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B16" i="13" l="1"/>
</calcChain>
</file>

<file path=xl/sharedStrings.xml><?xml version="1.0" encoding="utf-8"?>
<sst xmlns="http://schemas.openxmlformats.org/spreadsheetml/2006/main" count="128828" uniqueCount="32167">
  <si>
    <t>Időszakos mérési adatok</t>
  </si>
  <si>
    <t>Mérő azonosító:</t>
  </si>
  <si>
    <t>Idő</t>
  </si>
  <si>
    <t>Érték</t>
  </si>
  <si>
    <t>Státusz</t>
  </si>
  <si>
    <t>Összeg</t>
  </si>
  <si>
    <t>Maximum érték</t>
  </si>
  <si>
    <t>W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</si>
  <si>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</si>
  <si>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</si>
  <si>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</si>
  <si>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</si>
  <si>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</si>
  <si>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</si>
  <si>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</si>
  <si>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</si>
  <si>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</si>
  <si>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</si>
  <si>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</si>
  <si>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</si>
  <si>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</si>
  <si>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</si>
  <si>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</si>
  <si>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</si>
  <si>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</si>
  <si>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</si>
  <si>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</si>
  <si>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</si>
  <si>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</si>
  <si>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</si>
  <si>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</si>
  <si>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</si>
  <si>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</si>
  <si>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</si>
  <si>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</si>
  <si>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</si>
  <si>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</si>
  <si>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</si>
  <si>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</si>
  <si>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</si>
  <si>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</si>
  <si>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</si>
  <si>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</si>
  <si>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</si>
  <si>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</si>
  <si>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</si>
  <si>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</si>
  <si>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</si>
  <si>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</si>
  <si>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</si>
  <si>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</si>
  <si>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</si>
  <si>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</si>
  <si>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</si>
  <si>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</si>
  <si>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</si>
  <si>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</si>
  <si>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</si>
  <si>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</si>
  <si>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</si>
  <si>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</si>
  <si>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</si>
  <si>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</si>
  <si>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</si>
  <si>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</si>
  <si>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</si>
  <si>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</si>
  <si>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</si>
  <si>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</si>
  <si>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</si>
  <si>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</si>
  <si>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</si>
  <si>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</si>
  <si>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</si>
  <si>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</si>
  <si>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</si>
  <si>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</si>
  <si>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</si>
  <si>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</si>
  <si>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</si>
  <si>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</si>
  <si>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</si>
  <si>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</si>
  <si>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</si>
  <si>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</si>
  <si>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</si>
  <si>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</si>
  <si>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</si>
  <si>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</si>
  <si>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</si>
  <si>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</si>
  <si>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</si>
  <si>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</si>
  <si>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</si>
  <si>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</si>
  <si>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</si>
  <si>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</si>
  <si>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</si>
  <si>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</si>
  <si>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</si>
  <si>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</si>
  <si>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</si>
  <si>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</si>
  <si>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</si>
  <si>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</si>
  <si>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</si>
  <si>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</si>
  <si>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</si>
  <si>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</si>
  <si>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</si>
  <si>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</si>
  <si>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</si>
  <si>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</si>
  <si>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</si>
  <si>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</si>
  <si>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</si>
  <si>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</si>
  <si>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</si>
  <si>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</si>
  <si>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</si>
  <si>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</si>
  <si>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</si>
  <si>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</si>
  <si>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</si>
  <si>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</si>
  <si>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</si>
  <si>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</si>
  <si>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</si>
  <si>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</si>
  <si>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</si>
  <si>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</si>
  <si>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</si>
  <si>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</si>
  <si>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</si>
  <si>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</si>
  <si>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</si>
  <si>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</si>
  <si>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</si>
  <si>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</si>
  <si>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</si>
  <si>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</si>
  <si>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</si>
  <si>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</si>
  <si>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</si>
  <si>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</si>
  <si>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</si>
  <si>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</si>
  <si>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</si>
  <si>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</si>
  <si>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</si>
  <si>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</si>
  <si>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</si>
  <si>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</si>
  <si>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</si>
  <si>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</si>
  <si>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</si>
  <si>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</si>
  <si>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</si>
  <si>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</si>
  <si>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</si>
  <si>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</si>
  <si>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</si>
  <si>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</si>
  <si>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</si>
  <si>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</si>
  <si>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</si>
  <si>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</si>
  <si>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</si>
  <si>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</si>
  <si>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</si>
  <si>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</si>
  <si>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</si>
  <si>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</si>
  <si>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</si>
  <si>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</si>
  <si>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</si>
  <si>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</si>
  <si>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</si>
  <si>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</si>
  <si>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</si>
  <si>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</si>
  <si>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</si>
  <si>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</si>
  <si>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</si>
  <si>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</si>
  <si>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</si>
  <si>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</si>
  <si>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</si>
  <si>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</si>
  <si>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</si>
  <si>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</si>
  <si>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</si>
  <si>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</si>
  <si>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</si>
  <si>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</si>
  <si>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</si>
  <si>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</si>
  <si>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</si>
  <si>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</si>
  <si>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</si>
  <si>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</si>
  <si>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</si>
  <si>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</si>
  <si>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</si>
  <si>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</si>
  <si>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</si>
  <si>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</si>
  <si>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</si>
  <si>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</si>
  <si>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</si>
  <si>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</si>
  <si>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</si>
  <si>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</si>
  <si>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</si>
  <si>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</si>
  <si>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</si>
  <si>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</si>
  <si>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</si>
  <si>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</si>
  <si>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</si>
  <si>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</si>
  <si>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</si>
  <si>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</si>
  <si>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</si>
  <si>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</si>
  <si>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</si>
  <si>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</si>
  <si>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</si>
  <si>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</si>
  <si>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</si>
  <si>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</si>
  <si>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</si>
  <si>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</si>
  <si>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</si>
  <si>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</si>
  <si>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</si>
  <si>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</si>
  <si>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</si>
  <si>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</si>
  <si>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</si>
  <si>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</si>
  <si>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</si>
  <si>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</si>
  <si>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</si>
  <si>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</si>
  <si>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</si>
  <si>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</si>
  <si>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</si>
  <si>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</si>
  <si>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</si>
  <si>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</si>
  <si>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</si>
  <si>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</si>
  <si>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</si>
  <si>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</si>
  <si>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</si>
  <si>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</si>
  <si>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</si>
  <si>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</si>
  <si>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</si>
  <si>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</si>
  <si>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</si>
  <si>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</si>
  <si>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</si>
  <si>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</si>
  <si>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</si>
  <si>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</si>
  <si>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</si>
  <si>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</si>
  <si>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</si>
  <si>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</si>
  <si>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</si>
  <si>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</si>
  <si>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</si>
  <si>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</si>
  <si>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</si>
  <si>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</si>
  <si>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</si>
  <si>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</si>
  <si>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</si>
  <si>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</si>
  <si>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</si>
  <si>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</si>
  <si>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</si>
  <si>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</si>
  <si>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</si>
  <si>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</si>
  <si>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</si>
  <si>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</si>
  <si>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</si>
  <si>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</si>
  <si>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</si>
  <si>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</si>
  <si>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</si>
  <si>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</si>
  <si>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</si>
  <si>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</si>
  <si>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</si>
  <si>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</si>
  <si>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</si>
  <si>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</si>
  <si>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</si>
  <si>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</si>
  <si>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</si>
  <si>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</si>
  <si>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</si>
  <si>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</si>
  <si>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</si>
  <si>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</si>
  <si>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</si>
  <si>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</si>
  <si>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</si>
  <si>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</si>
  <si>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</si>
  <si>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</si>
  <si>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</si>
  <si>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</si>
  <si>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</si>
  <si>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</si>
  <si>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</si>
  <si>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</si>
  <si>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</si>
  <si>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</si>
  <si>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</si>
  <si>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</si>
  <si>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</si>
  <si>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</si>
  <si>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</si>
  <si>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</si>
  <si>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</si>
  <si>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</si>
  <si>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</si>
  <si>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</si>
  <si>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</si>
  <si>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</si>
  <si>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</si>
  <si>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</si>
  <si>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</si>
  <si>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</si>
  <si>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</si>
  <si>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</si>
  <si>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</si>
  <si>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</si>
  <si>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</si>
  <si>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</si>
  <si>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</si>
  <si>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</si>
  <si>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</si>
  <si>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</si>
  <si>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</si>
  <si>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</si>
  <si>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</si>
  <si>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</si>
  <si>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</si>
  <si>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</si>
  <si>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</si>
  <si>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</si>
  <si>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</si>
  <si>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</si>
  <si>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</si>
  <si>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</si>
  <si>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</si>
  <si>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</si>
  <si>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</si>
  <si>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</si>
  <si>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</si>
  <si>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</si>
  <si>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</si>
  <si>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</si>
  <si>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</si>
  <si>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</si>
  <si>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</si>
  <si>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</si>
  <si>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</si>
  <si>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</si>
  <si>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</si>
  <si>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</si>
  <si>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</si>
  <si>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</si>
  <si>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</si>
  <si>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</si>
  <si>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</si>
  <si>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</si>
  <si>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</si>
  <si>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</si>
  <si>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</si>
  <si>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</si>
  <si>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</si>
  <si>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</si>
  <si>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</si>
  <si>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</si>
  <si>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</si>
  <si>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</si>
  <si>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</si>
  <si>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</si>
  <si>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</si>
  <si>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</si>
  <si>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</si>
  <si>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</si>
  <si>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</si>
  <si>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</si>
  <si>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</si>
  <si>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</si>
  <si>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</si>
  <si>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</si>
  <si>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</si>
  <si>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</si>
  <si>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</si>
  <si>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</si>
  <si>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</si>
  <si>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</si>
  <si>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</si>
  <si>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</si>
  <si>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</si>
  <si>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</si>
  <si>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</si>
  <si>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</si>
  <si>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</si>
  <si>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</si>
  <si>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</si>
  <si>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</si>
  <si>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</si>
  <si>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</si>
  <si>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</si>
  <si>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</si>
  <si>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</si>
  <si>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</si>
  <si>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</si>
  <si>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</si>
  <si>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</si>
  <si>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</si>
  <si>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</si>
  <si>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</si>
  <si>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</si>
  <si>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</si>
  <si>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</si>
  <si>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</si>
  <si>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</si>
  <si>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</si>
  <si>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</si>
  <si>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</si>
  <si>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</si>
  <si>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</si>
  <si>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</si>
  <si>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</si>
  <si>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</si>
  <si>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</si>
  <si>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</si>
  <si>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</si>
  <si>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</si>
  <si>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</si>
  <si>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</si>
  <si>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</si>
  <si>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</si>
  <si>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</si>
  <si>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</si>
  <si>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</si>
  <si>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</si>
  <si>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</si>
  <si>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</si>
  <si>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</si>
  <si>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</si>
  <si>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</si>
  <si>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</si>
  <si>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</si>
  <si>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</si>
  <si>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</si>
  <si>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</si>
  <si>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</si>
  <si>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</si>
  <si>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</si>
  <si>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</si>
  <si>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</si>
  <si>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</si>
  <si>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</si>
  <si>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</si>
  <si>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</si>
  <si>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</si>
  <si>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</si>
  <si>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</si>
  <si>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</si>
  <si>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</si>
  <si>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</si>
  <si>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</si>
  <si>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</si>
  <si>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</si>
  <si>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</si>
  <si>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</si>
  <si>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</si>
  <si>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</si>
  <si>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</si>
  <si>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</si>
  <si>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</si>
  <si>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</si>
  <si>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</si>
  <si>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</si>
  <si>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</si>
  <si>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</si>
  <si>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</si>
  <si>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</si>
  <si>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</si>
  <si>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</si>
  <si>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</si>
  <si>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</si>
  <si>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</si>
  <si>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</si>
  <si>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</si>
  <si>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</si>
  <si>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</si>
  <si>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</si>
  <si>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</si>
  <si>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</si>
  <si>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</si>
  <si>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</si>
  <si>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</si>
  <si>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</si>
  <si>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</si>
  <si>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</si>
  <si>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</si>
  <si>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</si>
  <si>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</si>
  <si>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</si>
  <si>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</si>
  <si>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</si>
  <si>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</si>
  <si>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</si>
  <si>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</si>
  <si>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</si>
  <si>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</si>
  <si>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</si>
  <si>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</si>
  <si>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</si>
  <si>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</si>
  <si>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</si>
  <si>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</si>
  <si>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</si>
  <si>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</si>
  <si>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</si>
  <si>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</si>
  <si>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</si>
  <si>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</si>
  <si>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</si>
  <si>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</si>
  <si>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</si>
  <si>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</si>
  <si>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</si>
  <si>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</si>
  <si>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</si>
  <si>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</si>
  <si>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</si>
  <si>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</si>
  <si>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</si>
  <si>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</si>
  <si>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</si>
  <si>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</si>
  <si>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</si>
  <si>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</si>
  <si>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</si>
  <si>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</si>
  <si>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</si>
  <si>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</si>
  <si>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</si>
  <si>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</si>
  <si>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</si>
  <si>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</si>
  <si>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</si>
  <si>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</si>
  <si>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</si>
  <si>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</si>
  <si>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</si>
  <si>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</si>
  <si>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</si>
  <si>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</si>
  <si>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</si>
  <si>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</si>
  <si>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</si>
  <si>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</si>
  <si>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</si>
  <si>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</si>
  <si>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</si>
  <si>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</si>
  <si>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</si>
  <si>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</si>
  <si>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</si>
  <si>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</si>
  <si>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</si>
  <si>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</si>
  <si>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</si>
  <si>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</si>
  <si>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</si>
  <si>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</si>
  <si>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</si>
  <si>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</si>
  <si>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</si>
  <si>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</si>
  <si>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</si>
  <si>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</si>
  <si>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</si>
  <si>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</si>
  <si>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</si>
  <si>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</si>
  <si>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</si>
  <si>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</si>
  <si>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</si>
  <si>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</si>
  <si>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</si>
  <si>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</si>
  <si>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</si>
  <si>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</si>
  <si>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</si>
  <si>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</si>
  <si>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</si>
  <si>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</si>
  <si>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</si>
  <si>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</si>
  <si>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</si>
  <si>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</si>
  <si>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</si>
  <si>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</si>
  <si>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</si>
  <si>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</si>
  <si>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</si>
  <si>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</si>
  <si>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</si>
  <si>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</si>
  <si>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</si>
  <si>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</si>
  <si>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</si>
  <si>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</si>
  <si>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</si>
  <si>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</si>
  <si>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</si>
  <si>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</si>
  <si>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</si>
  <si>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</si>
  <si>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</si>
  <si>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</si>
  <si>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</si>
  <si>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</si>
  <si>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</si>
  <si>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</si>
  <si>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</si>
  <si>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</si>
  <si>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</si>
  <si>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</si>
  <si>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</si>
  <si>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</si>
  <si>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</si>
  <si>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</si>
  <si>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</si>
  <si>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</si>
  <si>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</si>
  <si>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</si>
  <si>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</si>
  <si>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</si>
  <si>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</si>
  <si>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</si>
  <si>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</si>
  <si>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</si>
  <si>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</si>
  <si>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</si>
  <si>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</si>
  <si>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</si>
  <si>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</si>
  <si>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</si>
  <si>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</si>
  <si>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</si>
  <si>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</si>
  <si>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</si>
  <si>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</si>
  <si>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</si>
  <si>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</si>
  <si>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</si>
  <si>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</si>
  <si>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</si>
  <si>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</si>
  <si>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</si>
  <si>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</si>
  <si>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</si>
  <si>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</si>
  <si>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</si>
  <si>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</si>
  <si>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</si>
  <si>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</si>
  <si>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</si>
  <si>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</si>
  <si>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</si>
  <si>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</si>
  <si>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</si>
  <si>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</si>
  <si>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</si>
  <si>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</si>
  <si>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</si>
  <si>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</si>
  <si>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</si>
  <si>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</si>
  <si>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</si>
  <si>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</si>
  <si>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</si>
  <si>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</si>
  <si>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</si>
  <si>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</si>
  <si>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</si>
  <si>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</si>
  <si>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</si>
  <si>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</si>
  <si>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</si>
  <si>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</si>
  <si>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</si>
  <si>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</si>
  <si>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</si>
  <si>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</si>
  <si>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</si>
  <si>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</si>
  <si>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</si>
  <si>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</si>
  <si>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</si>
  <si>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</si>
  <si>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</si>
  <si>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</si>
  <si>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</si>
  <si>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</si>
  <si>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</si>
  <si>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</si>
  <si>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</si>
  <si>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</si>
  <si>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</si>
  <si>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</si>
  <si>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</si>
  <si>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</si>
  <si>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</si>
  <si>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</si>
  <si>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</si>
  <si>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</si>
  <si>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</si>
  <si>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</si>
  <si>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</si>
  <si>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</si>
  <si>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</si>
  <si>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</si>
  <si>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</si>
  <si>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</si>
  <si>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</si>
  <si>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</si>
  <si>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</si>
  <si>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</si>
  <si>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</si>
  <si>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</si>
  <si>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</si>
  <si>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</si>
  <si>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</si>
  <si>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</si>
  <si>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</si>
  <si>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</si>
  <si>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</si>
  <si>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</si>
  <si>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</si>
  <si>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</si>
  <si>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</si>
  <si>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</si>
  <si>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</si>
  <si>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</si>
  <si>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</si>
  <si>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</si>
  <si>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</si>
  <si>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</si>
  <si>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</si>
  <si>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</si>
  <si>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</si>
  <si>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</si>
  <si>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</si>
  <si>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</si>
  <si>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</si>
  <si>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</si>
  <si>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</si>
  <si>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</si>
  <si>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</si>
  <si>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</si>
  <si>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</si>
  <si>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</si>
  <si>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</si>
  <si>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</si>
  <si>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</si>
  <si>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</si>
  <si>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</si>
  <si>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</si>
  <si>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</si>
  <si>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</si>
  <si>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</si>
  <si>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</si>
  <si>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</si>
  <si>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</si>
  <si>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</si>
  <si>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</si>
  <si>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</si>
  <si>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</si>
  <si>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</si>
  <si>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</si>
  <si>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</si>
  <si>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</si>
  <si>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</si>
  <si>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</si>
  <si>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</si>
  <si>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</si>
  <si>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</si>
  <si>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</si>
  <si>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</si>
  <si>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</si>
  <si>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</si>
  <si>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</si>
  <si>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</si>
  <si>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</si>
  <si>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</si>
  <si>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</si>
  <si>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</si>
  <si>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</si>
  <si>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</si>
  <si>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</si>
  <si>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</si>
  <si>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</si>
  <si>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</si>
  <si>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</si>
  <si>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</si>
  <si>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</si>
  <si>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</si>
  <si>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</si>
  <si>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</si>
  <si>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</si>
  <si>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</si>
  <si>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</si>
  <si>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</si>
  <si>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</si>
  <si>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</si>
  <si>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</si>
  <si>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</si>
  <si>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</si>
  <si>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</si>
  <si>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</si>
  <si>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</si>
  <si>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</si>
  <si>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</si>
  <si>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</si>
  <si>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</si>
  <si>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</si>
  <si>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</si>
  <si>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</si>
  <si>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</si>
  <si>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</si>
  <si>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</si>
  <si>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</si>
  <si>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</si>
  <si>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</si>
  <si>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</si>
  <si>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</si>
  <si>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</si>
  <si>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</si>
  <si>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</si>
  <si>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</si>
  <si>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</si>
  <si>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</si>
  <si>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</si>
  <si>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</si>
  <si>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</si>
  <si>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</si>
  <si>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</si>
  <si>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</si>
  <si>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</si>
  <si>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</si>
  <si>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</si>
  <si>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</si>
  <si>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</si>
  <si>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</si>
  <si>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</si>
  <si>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</si>
  <si>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</si>
  <si>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</si>
  <si>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</si>
  <si>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</si>
  <si>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</si>
  <si>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</si>
  <si>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</si>
  <si>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</si>
  <si>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</si>
  <si>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</si>
  <si>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</si>
  <si>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</si>
  <si>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</si>
  <si>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</si>
  <si>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</si>
  <si>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</si>
  <si>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</si>
  <si>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</si>
  <si>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</si>
  <si>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</si>
  <si>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</si>
  <si>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</si>
  <si>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</si>
  <si>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</si>
  <si>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</si>
  <si>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</si>
  <si>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</si>
  <si>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</si>
  <si>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</si>
  <si>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</si>
  <si>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</si>
  <si>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</si>
  <si>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</si>
  <si>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</si>
  <si>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</si>
  <si>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</si>
  <si>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</si>
  <si>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</si>
  <si>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</si>
  <si>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</si>
  <si>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</si>
  <si>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</si>
  <si>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</si>
  <si>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</si>
  <si>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</si>
  <si>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</si>
  <si>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</si>
  <si>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</si>
  <si>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</si>
  <si>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</si>
  <si>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</si>
  <si>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</si>
  <si>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</si>
  <si>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</si>
  <si>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</si>
  <si>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</si>
  <si>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</si>
  <si>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</si>
  <si>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</si>
  <si>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</si>
  <si>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</si>
  <si>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</si>
  <si>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</si>
  <si>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</si>
  <si>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</si>
  <si>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</si>
  <si>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</si>
  <si>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</si>
  <si>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</si>
  <si>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</si>
  <si>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</si>
  <si>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</si>
  <si>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</si>
  <si>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</si>
  <si>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</si>
  <si>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</si>
  <si>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</si>
  <si>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</si>
  <si>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</si>
  <si>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</si>
  <si>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</si>
  <si>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</si>
  <si>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</si>
  <si>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</si>
  <si>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</si>
  <si>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</si>
  <si>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</si>
  <si>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</si>
  <si>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</si>
  <si>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</si>
  <si>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</si>
  <si>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</si>
  <si>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</si>
  <si>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</si>
  <si>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</si>
  <si>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</si>
  <si>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</si>
  <si>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</si>
  <si>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</si>
  <si>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</si>
  <si>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</si>
  <si>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</si>
  <si>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</si>
  <si>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</si>
  <si>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</si>
  <si>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</si>
  <si>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</si>
  <si>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</si>
  <si>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</si>
  <si>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</si>
  <si>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</si>
  <si>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</si>
  <si>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</si>
  <si>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</si>
  <si>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</si>
  <si>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</si>
  <si>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</si>
  <si>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</si>
  <si>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</si>
  <si>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</si>
  <si>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</si>
  <si>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</si>
  <si>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</si>
  <si>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</si>
  <si>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</si>
  <si>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</si>
  <si>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</si>
  <si>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</si>
  <si>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</si>
  <si>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</si>
  <si>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</si>
  <si>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</si>
  <si>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</si>
  <si>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</si>
  <si>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</si>
  <si>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</si>
  <si>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</si>
  <si>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</si>
  <si>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</si>
  <si>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</si>
  <si>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</si>
  <si>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</si>
  <si>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</si>
  <si>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</si>
  <si>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</si>
  <si>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</si>
  <si>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</si>
  <si>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</si>
  <si>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</si>
  <si>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</si>
  <si>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</si>
  <si>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</si>
  <si>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</si>
  <si>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</si>
  <si>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</si>
  <si>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</si>
  <si>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</si>
  <si>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</si>
  <si>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</si>
  <si>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</si>
  <si>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</si>
  <si>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</si>
  <si>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</si>
  <si>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</si>
  <si>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</si>
  <si>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</si>
  <si>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</si>
  <si>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</si>
  <si>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</si>
  <si>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</si>
  <si>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</si>
  <si>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</si>
  <si>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</si>
  <si>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</si>
  <si>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</si>
  <si>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</si>
  <si>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</si>
  <si>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</si>
  <si>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</si>
  <si>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</si>
  <si>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</si>
  <si>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</si>
  <si>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</si>
  <si>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</si>
  <si>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</si>
  <si>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</si>
  <si>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</si>
  <si>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</si>
  <si>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</si>
  <si>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</si>
  <si>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</si>
  <si>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</si>
  <si>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</si>
  <si>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</si>
  <si>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</si>
  <si>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</si>
  <si>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</si>
  <si>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</si>
  <si>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</si>
  <si>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</si>
  <si>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</si>
  <si>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</si>
  <si>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</si>
  <si>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</si>
  <si>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</si>
  <si>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</si>
  <si>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</si>
  <si>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</si>
  <si>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</si>
  <si>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</si>
  <si>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</si>
  <si>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</si>
  <si>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</si>
  <si>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</si>
  <si>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</si>
  <si>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</si>
  <si>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</si>
  <si>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</si>
  <si>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</si>
  <si>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</si>
  <si>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</si>
  <si>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</si>
  <si>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</si>
  <si>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</si>
  <si>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</si>
  <si>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</si>
  <si>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</si>
  <si>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</si>
  <si>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</si>
  <si>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</si>
  <si>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</si>
  <si>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</si>
  <si>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</si>
  <si>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</si>
  <si>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</si>
  <si>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</si>
  <si>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</si>
  <si>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</si>
  <si>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</si>
  <si>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</si>
  <si>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</si>
  <si>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</si>
  <si>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</si>
  <si>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</si>
  <si>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</si>
  <si>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</si>
  <si>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</si>
  <si>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</si>
  <si>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</si>
  <si>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</si>
  <si>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</si>
  <si>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</si>
  <si>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</si>
  <si>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</si>
  <si>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</si>
  <si>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</si>
  <si>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</si>
  <si>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</si>
  <si>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</si>
  <si>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</si>
  <si>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</si>
  <si>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</si>
  <si>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</si>
  <si>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</si>
  <si>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</si>
  <si>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</si>
  <si>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</si>
  <si>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</si>
  <si>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</si>
  <si>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</si>
  <si>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</si>
  <si>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</si>
  <si>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</si>
  <si>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</si>
  <si>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</si>
  <si>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</si>
  <si>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</si>
  <si>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</si>
  <si>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</si>
  <si>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</si>
  <si>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</si>
  <si>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</si>
  <si>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</si>
  <si>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</si>
  <si>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</si>
  <si>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</si>
  <si>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</si>
  <si>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</si>
  <si>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</si>
  <si>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</si>
  <si>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</si>
  <si>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</si>
  <si>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</si>
  <si>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</si>
  <si>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</si>
  <si>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</si>
  <si>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</si>
  <si>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</si>
  <si>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</si>
  <si>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</si>
  <si>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</si>
  <si>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</si>
  <si>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</si>
  <si>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</si>
  <si>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</si>
  <si>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</si>
  <si>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</si>
  <si>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</si>
  <si>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</si>
  <si>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</si>
  <si>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</si>
  <si>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</si>
  <si>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</si>
  <si>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</si>
  <si>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</si>
  <si>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</si>
  <si>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</si>
  <si>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</si>
  <si>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</si>
  <si>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</si>
  <si>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</si>
  <si>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</si>
  <si>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</si>
  <si>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</si>
  <si>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</si>
  <si>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</si>
  <si>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</si>
  <si>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</si>
  <si>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</si>
  <si>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</si>
  <si>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</si>
  <si>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</si>
  <si>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</si>
  <si>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</si>
  <si>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</si>
  <si>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</si>
  <si>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</si>
  <si>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</si>
  <si>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</si>
  <si>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</si>
  <si>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</si>
  <si>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</si>
  <si>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</si>
  <si>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</si>
  <si>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</si>
  <si>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</si>
  <si>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</si>
  <si>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</si>
  <si>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</si>
  <si>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</si>
  <si>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</si>
  <si>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</si>
  <si>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</si>
  <si>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</si>
  <si>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</si>
  <si>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</si>
  <si>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</si>
  <si>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</si>
  <si>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</si>
  <si>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</si>
  <si>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</si>
  <si>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</si>
  <si>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</si>
  <si>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</si>
  <si>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</si>
  <si>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</si>
  <si>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</si>
  <si>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</si>
  <si>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</si>
  <si>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</si>
  <si>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</si>
  <si>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</si>
  <si>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</si>
  <si>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</si>
  <si>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</si>
  <si>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</si>
  <si>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</si>
  <si>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</si>
  <si>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</si>
  <si>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</si>
  <si>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</si>
  <si>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</si>
  <si>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</si>
  <si>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</si>
  <si>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</si>
  <si>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</si>
  <si>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</si>
  <si>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</si>
  <si>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</si>
  <si>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</si>
  <si>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</si>
  <si>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</si>
  <si>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</si>
  <si>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</si>
  <si>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</si>
  <si>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</si>
  <si>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</si>
  <si>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</si>
  <si>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</si>
  <si>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</si>
  <si>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</si>
  <si>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</si>
  <si>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</si>
  <si>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</si>
  <si>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</si>
  <si>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</si>
  <si>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</si>
  <si>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</si>
  <si>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</si>
  <si>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</si>
  <si>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</si>
  <si>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</si>
  <si>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</si>
  <si>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</si>
  <si>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</si>
  <si>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</si>
  <si>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</si>
  <si>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</si>
  <si>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</si>
  <si>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</si>
  <si>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</si>
  <si>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</si>
  <si>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</si>
  <si>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</si>
  <si>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</si>
  <si>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</si>
  <si>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</si>
  <si>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</si>
  <si>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</si>
  <si>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</si>
  <si>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</si>
  <si>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</si>
  <si>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</si>
  <si>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</si>
  <si>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</si>
  <si>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</si>
  <si>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</si>
  <si>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</si>
  <si>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</si>
  <si>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</si>
  <si>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</si>
  <si>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</si>
  <si>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</si>
  <si>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</si>
  <si>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</si>
  <si>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</si>
  <si>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</si>
  <si>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</si>
  <si>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</si>
  <si>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</si>
  <si>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</si>
  <si>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</si>
  <si>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</si>
  <si>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</si>
  <si>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</si>
  <si>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</si>
  <si>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</si>
  <si>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</si>
  <si>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</si>
  <si>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</si>
  <si>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</si>
  <si>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</si>
  <si>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</si>
  <si>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</si>
  <si>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</si>
  <si>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</si>
  <si>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</si>
  <si>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</si>
  <si>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</si>
  <si>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</si>
  <si>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</si>
  <si>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</si>
  <si>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</si>
  <si>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</si>
  <si>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</si>
  <si>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</si>
  <si>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</si>
  <si>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</si>
  <si>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</si>
  <si>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</si>
  <si>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</si>
  <si>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</si>
  <si>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</si>
  <si>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</si>
  <si>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</si>
  <si>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</si>
  <si>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</si>
  <si>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</si>
  <si>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</si>
  <si>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</si>
  <si>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</si>
  <si>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</si>
  <si>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</si>
  <si>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</si>
  <si>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</si>
  <si>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</si>
  <si>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</si>
  <si>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</si>
  <si>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</si>
  <si>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</si>
  <si>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</si>
  <si>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</si>
  <si>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</si>
  <si>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</si>
  <si>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</si>
  <si>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</si>
  <si>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</si>
  <si>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</si>
  <si>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</si>
  <si>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</si>
  <si>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</si>
  <si>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</si>
  <si>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</si>
  <si>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</si>
  <si>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</si>
  <si>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</si>
  <si>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</si>
  <si>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</si>
  <si>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</si>
  <si>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</si>
  <si>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</si>
  <si>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</si>
  <si>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</si>
  <si>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</si>
  <si>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</si>
  <si>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</si>
  <si>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</si>
  <si>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</si>
  <si>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</si>
  <si>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</si>
  <si>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</si>
  <si>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</si>
  <si>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</si>
  <si>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</si>
  <si>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</si>
  <si>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</si>
  <si>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</si>
  <si>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</si>
  <si>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</si>
  <si>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</si>
  <si>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</si>
  <si>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</si>
  <si>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</si>
  <si>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</si>
  <si>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</si>
  <si>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</si>
  <si>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</si>
  <si>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</si>
  <si>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</si>
  <si>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</si>
  <si>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</si>
  <si>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</si>
  <si>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</si>
  <si>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</si>
  <si>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</si>
  <si>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</si>
  <si>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</si>
  <si>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</si>
  <si>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</si>
  <si>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</si>
  <si>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</si>
  <si>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</si>
  <si>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</si>
  <si>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</si>
  <si>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</si>
  <si>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</si>
  <si>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</si>
  <si>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</si>
  <si>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</si>
  <si>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</si>
  <si>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</si>
  <si>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</si>
  <si>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</si>
  <si>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</si>
  <si>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</si>
  <si>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</si>
  <si>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</si>
  <si>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</si>
  <si>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</si>
  <si>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</si>
  <si>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</si>
  <si>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</si>
  <si>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</si>
  <si>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</si>
  <si>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</si>
  <si>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</si>
  <si>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</si>
  <si>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</si>
  <si>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</si>
  <si>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</si>
  <si>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</si>
  <si>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</si>
  <si>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</si>
  <si>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</si>
  <si>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</si>
  <si>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</si>
  <si>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</si>
  <si>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</si>
  <si>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</si>
  <si>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</si>
  <si>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</si>
  <si>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</si>
  <si>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</si>
  <si>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</si>
  <si>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</si>
  <si>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</si>
  <si>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</si>
  <si>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</si>
  <si>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</si>
  <si>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</si>
  <si>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</si>
  <si>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</si>
  <si>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</si>
  <si>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</si>
  <si>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</si>
  <si>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</si>
  <si>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</si>
  <si>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</si>
  <si>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</si>
  <si>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</si>
  <si>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</si>
  <si>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</si>
  <si>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</si>
  <si>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</si>
  <si>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</si>
  <si>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</si>
  <si>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</si>
  <si>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</si>
  <si>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</si>
  <si>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</si>
  <si>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</si>
  <si>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</si>
  <si>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</si>
  <si>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</si>
  <si>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</si>
  <si>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</si>
  <si>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</si>
  <si>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</si>
  <si>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</si>
  <si>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</si>
  <si>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</si>
  <si>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</si>
  <si>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</si>
  <si>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</si>
  <si>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</si>
  <si>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</si>
  <si>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</si>
  <si>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</si>
  <si>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</si>
  <si>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</si>
  <si>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</si>
  <si>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</si>
  <si>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</si>
  <si>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</si>
  <si>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</si>
  <si>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</si>
  <si>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</si>
  <si>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</si>
  <si>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</si>
  <si>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</si>
  <si>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</si>
  <si>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</si>
  <si>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</si>
  <si>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</si>
  <si>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</si>
  <si>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</si>
  <si>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</si>
  <si>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</si>
  <si>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</si>
  <si>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</si>
  <si>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</si>
  <si>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</si>
  <si>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</si>
  <si>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</si>
  <si>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</si>
  <si>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</si>
  <si>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</si>
  <si>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</si>
  <si>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</si>
  <si>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</si>
  <si>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</si>
  <si>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</si>
  <si>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</si>
  <si>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</si>
  <si>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</si>
  <si>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</si>
  <si>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</si>
  <si>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</si>
  <si>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</si>
  <si>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</si>
  <si>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</si>
  <si>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</si>
  <si>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</si>
  <si>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</si>
  <si>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</si>
  <si>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</si>
  <si>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</si>
  <si>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</si>
  <si>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</si>
  <si>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</si>
  <si>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</si>
  <si>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</si>
  <si>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</si>
  <si>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</si>
  <si>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</si>
  <si>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</si>
  <si>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</si>
  <si>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</si>
  <si>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</si>
  <si>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</si>
  <si>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</si>
  <si>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</si>
  <si>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</si>
  <si>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</si>
  <si>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</si>
  <si>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</si>
  <si>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</si>
  <si>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</si>
  <si>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</si>
  <si>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</si>
  <si>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</si>
  <si>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</si>
  <si>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</si>
  <si>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</si>
  <si>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</si>
  <si>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</si>
  <si>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</si>
  <si>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</si>
  <si>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</si>
  <si>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</si>
  <si>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</si>
  <si>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</si>
  <si>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</si>
  <si>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</si>
  <si>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</si>
  <si>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</si>
  <si>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</si>
  <si>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</si>
  <si>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</si>
  <si>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</si>
  <si>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</si>
  <si>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</si>
  <si>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</si>
  <si>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</si>
  <si>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</si>
  <si>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</si>
  <si>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</si>
  <si>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</si>
  <si>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</si>
  <si>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</si>
  <si>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</si>
  <si>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</si>
  <si>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</si>
  <si>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</si>
  <si>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</si>
  <si>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</si>
  <si>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</si>
  <si>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</si>
  <si>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</si>
  <si>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</si>
  <si>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</si>
  <si>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</si>
  <si>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</si>
  <si>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</si>
  <si>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</si>
  <si>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</si>
  <si>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</si>
  <si>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</si>
  <si>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</si>
  <si>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</si>
  <si>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</si>
  <si>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</si>
  <si>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</si>
  <si>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</si>
  <si>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</si>
  <si>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</si>
  <si>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</si>
  <si>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</si>
  <si>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</si>
  <si>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</si>
  <si>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</si>
  <si>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</si>
  <si>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</si>
  <si>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</si>
  <si>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</si>
  <si>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</si>
  <si>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</si>
  <si>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</si>
  <si>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</si>
  <si>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</si>
  <si>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</si>
  <si>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</si>
  <si>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</si>
  <si>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</si>
  <si>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</si>
  <si>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</si>
  <si>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</si>
  <si>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</si>
  <si>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</si>
  <si>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</si>
  <si>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</si>
  <si>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</si>
  <si>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</si>
  <si>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</si>
  <si>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</si>
  <si>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</si>
  <si>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</si>
  <si>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</si>
  <si>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</si>
  <si>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</si>
  <si>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</si>
  <si>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</si>
  <si>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</si>
  <si>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</si>
  <si>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</si>
  <si>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</si>
  <si>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</si>
  <si>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</si>
  <si>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</si>
  <si>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</si>
  <si>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</si>
  <si>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</si>
  <si>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</si>
  <si>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</si>
  <si>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</si>
  <si>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</si>
  <si>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</si>
  <si>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</si>
  <si>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</si>
  <si>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</si>
  <si>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</si>
  <si>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</si>
  <si>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</si>
  <si>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</si>
  <si>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</si>
  <si>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</si>
  <si>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</si>
  <si>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</si>
  <si>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</si>
  <si>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</si>
  <si>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</si>
  <si>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</si>
  <si>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</si>
  <si>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</si>
  <si>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</si>
  <si>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</si>
  <si>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</si>
  <si>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</si>
  <si>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</si>
  <si>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</si>
  <si>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</si>
  <si>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</si>
  <si>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</si>
  <si>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</si>
  <si>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</si>
  <si>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</si>
  <si>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</si>
  <si>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</si>
  <si>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</si>
  <si>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</si>
  <si>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</si>
  <si>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</si>
  <si>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W AD bet (kWh)</t>
  </si>
  <si>
    <t>IND AD bet (kVArh)</t>
  </si>
  <si>
    <t>KAP AD bet (kVArh)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</si>
  <si>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</si>
  <si>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</si>
  <si>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</si>
  <si>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</si>
  <si>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</si>
  <si>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</si>
  <si>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</si>
  <si>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</si>
  <si>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</si>
  <si>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</si>
  <si>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</si>
  <si>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</si>
  <si>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</si>
  <si>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</si>
  <si>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</si>
  <si>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</si>
  <si>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</si>
  <si>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</si>
  <si>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</si>
  <si>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</si>
  <si>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</si>
  <si>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</si>
  <si>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</si>
  <si>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</si>
  <si>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</si>
  <si>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</si>
  <si>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</si>
  <si>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</si>
  <si>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</si>
  <si>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</si>
  <si>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</si>
  <si>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</si>
  <si>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</si>
  <si>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</si>
  <si>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</si>
  <si>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</si>
  <si>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</si>
  <si>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</si>
  <si>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</si>
  <si>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</si>
  <si>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</si>
  <si>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</si>
  <si>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</si>
  <si>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</si>
  <si>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</si>
  <si>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</si>
  <si>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</si>
  <si>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</si>
  <si>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</si>
  <si>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</si>
  <si>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</si>
  <si>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</si>
  <si>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</si>
  <si>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</si>
  <si>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</si>
  <si>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</si>
  <si>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</si>
  <si>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</si>
  <si>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</si>
  <si>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</si>
  <si>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</si>
  <si>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</si>
  <si>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</si>
  <si>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</si>
  <si>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</si>
  <si>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</si>
  <si>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</si>
  <si>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</si>
  <si>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</si>
  <si>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</si>
  <si>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</si>
  <si>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</si>
  <si>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</si>
  <si>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</si>
  <si>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</si>
  <si>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</si>
  <si>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</si>
  <si>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</si>
  <si>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</si>
  <si>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</si>
  <si>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</si>
  <si>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</si>
  <si>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</si>
  <si>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</si>
  <si>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</si>
  <si>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</si>
  <si>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</si>
  <si>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</si>
  <si>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</si>
  <si>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</si>
  <si>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</si>
  <si>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</si>
  <si>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</si>
  <si>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</si>
  <si>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</si>
  <si>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</si>
  <si>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</si>
  <si>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</si>
  <si>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</si>
  <si>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</si>
  <si>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</si>
  <si>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</si>
  <si>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</si>
  <si>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</si>
  <si>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</si>
  <si>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</si>
  <si>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</si>
  <si>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</si>
  <si>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</si>
  <si>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</si>
  <si>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</si>
  <si>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</si>
  <si>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</si>
  <si>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</si>
  <si>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</si>
  <si>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</si>
  <si>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</si>
  <si>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</si>
  <si>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</si>
  <si>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</si>
  <si>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</si>
  <si>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</si>
  <si>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</si>
  <si>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</si>
  <si>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</si>
  <si>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</si>
  <si>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</si>
  <si>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</si>
  <si>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</si>
  <si>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</si>
  <si>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</si>
  <si>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</si>
  <si>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</si>
  <si>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</si>
  <si>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</si>
  <si>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</si>
  <si>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</si>
  <si>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</si>
  <si>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</si>
  <si>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</si>
  <si>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</si>
  <si>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</si>
  <si>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</si>
  <si>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</si>
  <si>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</si>
  <si>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</si>
  <si>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</si>
  <si>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</si>
  <si>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</si>
  <si>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</si>
  <si>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</si>
  <si>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</si>
  <si>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</si>
  <si>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</si>
  <si>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</si>
  <si>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</si>
  <si>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</si>
  <si>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</si>
  <si>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</si>
  <si>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</si>
  <si>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</si>
  <si>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</si>
  <si>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</si>
  <si>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</si>
  <si>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</si>
  <si>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</si>
  <si>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</si>
  <si>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</si>
  <si>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</si>
  <si>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</si>
  <si>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</si>
  <si>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</si>
  <si>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</si>
  <si>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</si>
  <si>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</si>
  <si>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</si>
  <si>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</si>
  <si>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</si>
  <si>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</si>
  <si>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</si>
  <si>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</si>
  <si>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</si>
  <si>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</si>
  <si>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</si>
  <si>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</si>
  <si>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</si>
  <si>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</si>
  <si>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</si>
  <si>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</si>
  <si>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</si>
  <si>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</si>
  <si>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</si>
  <si>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</si>
  <si>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</si>
  <si>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</si>
  <si>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</si>
  <si>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</si>
  <si>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</si>
  <si>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</si>
  <si>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</si>
  <si>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</si>
  <si>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</si>
  <si>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</si>
  <si>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</si>
  <si>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</si>
  <si>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</si>
  <si>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</si>
  <si>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</si>
  <si>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</si>
  <si>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</si>
  <si>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</si>
  <si>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</si>
  <si>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</si>
  <si>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</si>
  <si>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</si>
  <si>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</si>
  <si>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</si>
  <si>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</si>
  <si>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</si>
  <si>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</si>
  <si>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</si>
  <si>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</si>
  <si>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</si>
  <si>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</si>
  <si>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</si>
  <si>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</si>
  <si>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</si>
  <si>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</si>
  <si>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</si>
  <si>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</si>
  <si>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</si>
  <si>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</si>
  <si>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</si>
  <si>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</si>
  <si>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</si>
  <si>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</si>
  <si>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</si>
  <si>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</si>
  <si>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</si>
  <si>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</si>
  <si>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</si>
  <si>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</si>
  <si>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</si>
  <si>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</si>
  <si>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</si>
  <si>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</si>
  <si>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</si>
  <si>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</si>
  <si>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</si>
  <si>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</si>
  <si>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</si>
  <si>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</si>
  <si>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</si>
  <si>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</si>
  <si>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</si>
  <si>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</si>
  <si>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</si>
  <si>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</si>
  <si>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</si>
  <si>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</si>
  <si>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</si>
  <si>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</si>
  <si>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</si>
  <si>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</si>
  <si>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</si>
  <si>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</si>
  <si>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</si>
  <si>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</si>
  <si>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</si>
  <si>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</si>
  <si>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</si>
  <si>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</si>
  <si>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</si>
  <si>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</si>
  <si>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</si>
  <si>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</si>
  <si>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</si>
  <si>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</si>
  <si>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</si>
  <si>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</si>
  <si>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</si>
  <si>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</si>
  <si>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</si>
  <si>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</si>
  <si>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</si>
  <si>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</si>
  <si>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</si>
  <si>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</si>
  <si>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</si>
  <si>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</si>
  <si>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</si>
  <si>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</si>
  <si>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</si>
  <si>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</si>
  <si>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</si>
  <si>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</si>
  <si>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</si>
  <si>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</si>
  <si>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</si>
  <si>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</si>
  <si>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</si>
  <si>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</si>
  <si>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</si>
  <si>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</si>
  <si>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</si>
  <si>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</si>
  <si>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</si>
  <si>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</si>
  <si>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</si>
  <si>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</si>
  <si>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</si>
  <si>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</si>
  <si>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</si>
  <si>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</si>
  <si>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</si>
  <si>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</si>
  <si>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</si>
  <si>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</si>
  <si>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</si>
  <si>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</si>
  <si>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</si>
  <si>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</si>
  <si>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</si>
  <si>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</si>
  <si>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</si>
  <si>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</si>
  <si>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</si>
  <si>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</si>
  <si>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</si>
  <si>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</si>
  <si>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</si>
  <si>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</si>
  <si>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</si>
  <si>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</si>
  <si>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</si>
  <si>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</si>
  <si>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</si>
  <si>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</si>
  <si>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</si>
  <si>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</si>
  <si>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</si>
  <si>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</si>
  <si>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</si>
  <si>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</si>
  <si>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</si>
  <si>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</si>
  <si>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</si>
  <si>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</si>
  <si>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</si>
  <si>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</si>
  <si>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</si>
  <si>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</si>
  <si>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</si>
  <si>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</si>
  <si>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</si>
  <si>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</si>
  <si>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</si>
  <si>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</si>
  <si>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</si>
  <si>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</si>
  <si>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</si>
  <si>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</si>
  <si>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</si>
  <si>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</si>
  <si>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</si>
  <si>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</si>
  <si>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</si>
  <si>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</si>
  <si>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</si>
  <si>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</si>
  <si>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</si>
  <si>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</si>
  <si>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</si>
  <si>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</si>
  <si>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</si>
  <si>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</si>
  <si>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</si>
  <si>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</si>
  <si>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</si>
  <si>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</si>
  <si>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</si>
  <si>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</si>
  <si>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</si>
  <si>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</si>
  <si>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</si>
  <si>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</si>
  <si>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</si>
  <si>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</si>
  <si>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</si>
  <si>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</si>
  <si>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</si>
  <si>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</si>
  <si>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</si>
  <si>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</si>
  <si>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</si>
  <si>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</si>
  <si>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</si>
  <si>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</si>
  <si>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</si>
  <si>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</si>
  <si>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</si>
  <si>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</si>
  <si>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</si>
  <si>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</si>
  <si>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</si>
  <si>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</si>
  <si>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</si>
  <si>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</si>
  <si>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</si>
  <si>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</si>
  <si>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</si>
  <si>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</si>
  <si>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</si>
  <si>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</si>
  <si>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</si>
  <si>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</si>
  <si>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</si>
  <si>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</si>
  <si>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</si>
  <si>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</si>
  <si>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</si>
  <si>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</si>
  <si>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</si>
  <si>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</si>
  <si>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</si>
  <si>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</si>
  <si>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</si>
  <si>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</si>
  <si>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</si>
  <si>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</si>
  <si>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</si>
  <si>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</si>
  <si>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</si>
  <si>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</si>
  <si>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</si>
  <si>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</si>
  <si>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</si>
  <si>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</si>
  <si>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</si>
  <si>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</si>
  <si>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</si>
  <si>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</si>
  <si>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</si>
  <si>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</si>
  <si>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</si>
  <si>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</si>
  <si>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</si>
  <si>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</si>
  <si>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</si>
  <si>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</si>
  <si>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</si>
  <si>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</si>
  <si>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</si>
  <si>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</si>
  <si>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</si>
  <si>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</si>
  <si>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</si>
  <si>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</si>
  <si>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</si>
  <si>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</si>
  <si>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</si>
  <si>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</si>
  <si>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</si>
  <si>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</si>
  <si>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</si>
  <si>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</si>
  <si>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</si>
  <si>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</si>
  <si>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</si>
  <si>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</si>
  <si>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</si>
  <si>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</si>
  <si>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</si>
  <si>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</si>
  <si>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</si>
  <si>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</si>
  <si>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</si>
  <si>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</si>
  <si>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</si>
  <si>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</si>
  <si>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</si>
  <si>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</si>
  <si>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</si>
  <si>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</si>
  <si>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</si>
  <si>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</si>
  <si>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</si>
  <si>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</si>
  <si>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</si>
  <si>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</si>
  <si>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</si>
  <si>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</si>
  <si>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</si>
  <si>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</si>
  <si>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</si>
  <si>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</si>
  <si>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</si>
  <si>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</si>
  <si>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</si>
  <si>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</si>
  <si>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</si>
  <si>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</si>
  <si>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</si>
  <si>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</si>
  <si>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</si>
  <si>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</si>
  <si>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</si>
  <si>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</si>
  <si>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</si>
  <si>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</si>
  <si>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</si>
  <si>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</si>
  <si>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</si>
  <si>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</si>
  <si>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</si>
  <si>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</si>
  <si>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</si>
  <si>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</si>
  <si>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</si>
  <si>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</si>
  <si>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</si>
  <si>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</si>
  <si>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</si>
  <si>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</si>
  <si>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</si>
  <si>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</si>
  <si>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</si>
  <si>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</si>
  <si>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</si>
  <si>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</si>
  <si>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</si>
  <si>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</si>
  <si>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</si>
  <si>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</si>
  <si>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</si>
  <si>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</si>
  <si>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</si>
  <si>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</si>
  <si>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</si>
  <si>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</si>
  <si>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</si>
  <si>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</si>
  <si>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</si>
  <si>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</si>
  <si>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</si>
  <si>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</si>
  <si>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</si>
  <si>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</si>
  <si>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</si>
  <si>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</si>
  <si>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</si>
  <si>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</si>
  <si>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</si>
  <si>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</si>
  <si>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</si>
  <si>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</si>
  <si>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</si>
  <si>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</si>
  <si>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</si>
  <si>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</si>
  <si>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</si>
  <si>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</si>
  <si>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</si>
  <si>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</si>
  <si>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</si>
  <si>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</si>
  <si>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</si>
  <si>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</si>
  <si>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</si>
  <si>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</si>
  <si>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</si>
  <si>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</si>
  <si>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</si>
  <si>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</si>
  <si>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</si>
  <si>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</si>
  <si>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</si>
  <si>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</si>
  <si>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</si>
  <si>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</si>
  <si>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</si>
  <si>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</si>
  <si>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</si>
  <si>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</si>
  <si>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</si>
  <si>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</si>
  <si>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</si>
  <si>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</si>
  <si>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</si>
  <si>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</si>
  <si>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</si>
  <si>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</si>
  <si>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</si>
  <si>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</si>
  <si>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</si>
  <si>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</si>
  <si>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</si>
  <si>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</si>
  <si>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</si>
  <si>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</si>
  <si>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</si>
  <si>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</si>
  <si>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</si>
  <si>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</si>
  <si>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</si>
  <si>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</si>
  <si>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</si>
  <si>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</si>
  <si>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</si>
  <si>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</si>
  <si>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</si>
  <si>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</si>
  <si>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</si>
  <si>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</si>
  <si>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</si>
  <si>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</si>
  <si>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</si>
  <si>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</si>
  <si>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</si>
  <si>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</si>
  <si>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</si>
  <si>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</si>
  <si>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</si>
  <si>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</si>
  <si>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</si>
  <si>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</si>
  <si>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</si>
  <si>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</si>
  <si>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</si>
  <si>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</si>
  <si>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</si>
  <si>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</si>
  <si>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</si>
  <si>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</si>
  <si>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</si>
  <si>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</si>
  <si>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</si>
  <si>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</si>
  <si>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</si>
  <si>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</si>
  <si>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</si>
  <si>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</si>
  <si>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</si>
  <si>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</si>
  <si>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</si>
  <si>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</si>
  <si>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</si>
  <si>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</si>
  <si>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</si>
  <si>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</si>
  <si>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</si>
  <si>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</si>
  <si>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</si>
  <si>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</si>
  <si>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</si>
  <si>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</si>
  <si>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</si>
  <si>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</si>
  <si>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</si>
  <si>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</si>
  <si>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</si>
  <si>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</si>
  <si>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</si>
  <si>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</si>
  <si>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</si>
  <si>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</si>
  <si>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</si>
  <si>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</si>
  <si>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</si>
  <si>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</si>
  <si>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</si>
  <si>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</si>
  <si>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</si>
  <si>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</si>
  <si>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</si>
  <si>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</si>
  <si>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</si>
  <si>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</si>
  <si>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</si>
  <si>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</si>
  <si>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</si>
  <si>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</si>
  <si>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</si>
  <si>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</si>
  <si>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</si>
  <si>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</si>
  <si>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</si>
  <si>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</si>
  <si>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</si>
  <si>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</si>
  <si>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</si>
  <si>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</si>
  <si>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</si>
  <si>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</si>
  <si>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</si>
  <si>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</si>
  <si>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</si>
  <si>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</si>
  <si>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</si>
  <si>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</si>
  <si>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</si>
  <si>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</si>
  <si>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</si>
  <si>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</si>
  <si>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</si>
  <si>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</si>
  <si>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</si>
  <si>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</si>
  <si>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</si>
  <si>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</si>
  <si>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</si>
  <si>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</si>
  <si>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</si>
  <si>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</si>
  <si>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</si>
  <si>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</si>
  <si>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</si>
  <si>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</si>
  <si>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</si>
  <si>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</si>
  <si>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</si>
  <si>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</si>
  <si>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</si>
  <si>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</si>
  <si>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</si>
  <si>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</si>
  <si>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</si>
  <si>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</si>
  <si>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</si>
  <si>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</si>
  <si>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</si>
  <si>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</si>
  <si>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</si>
  <si>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</si>
  <si>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</si>
  <si>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</si>
  <si>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</si>
  <si>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</si>
  <si>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</si>
  <si>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</si>
  <si>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</si>
  <si>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</si>
  <si>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</si>
  <si>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</si>
  <si>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</si>
  <si>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</si>
  <si>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</si>
  <si>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</si>
  <si>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</si>
  <si>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</si>
  <si>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</si>
  <si>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</si>
  <si>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</si>
  <si>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</si>
  <si>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</si>
  <si>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</si>
  <si>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</si>
  <si>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</si>
  <si>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</si>
  <si>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</si>
  <si>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</si>
  <si>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</si>
  <si>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</si>
  <si>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</si>
  <si>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</si>
  <si>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</si>
  <si>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</si>
  <si>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</si>
  <si>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</si>
  <si>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</si>
  <si>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</si>
  <si>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</si>
  <si>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</si>
  <si>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</si>
  <si>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</si>
  <si>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</si>
  <si>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</si>
  <si>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</si>
  <si>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</si>
  <si>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</si>
  <si>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</si>
  <si>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</si>
  <si>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</si>
  <si>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</si>
  <si>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</si>
  <si>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</si>
  <si>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</si>
  <si>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</si>
  <si>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</si>
  <si>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</si>
  <si>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</si>
  <si>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</si>
  <si>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</si>
  <si>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</si>
  <si>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</si>
  <si>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</si>
  <si>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</si>
  <si>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</si>
  <si>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</si>
  <si>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</si>
  <si>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</si>
  <si>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</si>
  <si>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</si>
  <si>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</si>
  <si>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</si>
  <si>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</si>
  <si>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</si>
  <si>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</si>
  <si>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</si>
  <si>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</si>
  <si>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</si>
  <si>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</si>
  <si>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</si>
  <si>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</si>
  <si>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</si>
  <si>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</si>
  <si>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</si>
  <si>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</si>
  <si>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</si>
  <si>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</si>
  <si>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</si>
  <si>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</si>
  <si>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</si>
  <si>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</si>
  <si>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</si>
  <si>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</si>
  <si>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</si>
  <si>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</si>
  <si>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</si>
  <si>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</si>
  <si>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</si>
  <si>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</si>
  <si>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</si>
  <si>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</si>
  <si>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</si>
  <si>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</si>
  <si>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</si>
  <si>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</si>
  <si>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</si>
  <si>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</si>
  <si>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</si>
  <si>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</si>
  <si>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</si>
  <si>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</si>
  <si>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</si>
  <si>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</si>
  <si>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</si>
  <si>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</si>
  <si>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</si>
  <si>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</si>
  <si>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</si>
  <si>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</si>
  <si>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</si>
  <si>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</si>
  <si>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</si>
  <si>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</si>
  <si>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</si>
  <si>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</si>
  <si>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</si>
  <si>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</si>
  <si>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</si>
  <si>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</si>
  <si>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</si>
  <si>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</si>
  <si>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</si>
  <si>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</si>
  <si>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</si>
  <si>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</si>
  <si>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</si>
  <si>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</si>
  <si>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</si>
  <si>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</si>
  <si>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</si>
  <si>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</si>
  <si>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</si>
  <si>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</si>
  <si>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</si>
  <si>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</si>
  <si>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</si>
  <si>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</si>
  <si>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</si>
  <si>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</si>
  <si>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</si>
  <si>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</si>
  <si>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</si>
  <si>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</si>
  <si>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</si>
  <si>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</si>
  <si>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</si>
  <si>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</si>
  <si>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</si>
  <si>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</si>
  <si>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</si>
  <si>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</si>
  <si>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</si>
  <si>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</si>
  <si>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</si>
  <si>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</si>
  <si>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</si>
  <si>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</si>
  <si>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</si>
  <si>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</si>
  <si>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</si>
  <si>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</si>
  <si>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</si>
  <si>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</si>
  <si>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</si>
  <si>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</si>
  <si>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</si>
  <si>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</si>
  <si>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</si>
  <si>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</si>
  <si>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</si>
  <si>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</si>
  <si>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</si>
  <si>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</si>
  <si>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</si>
  <si>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</si>
  <si>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</si>
  <si>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</si>
  <si>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</si>
  <si>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</si>
  <si>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</si>
  <si>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</si>
  <si>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</si>
  <si>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</si>
  <si>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</si>
  <si>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</si>
  <si>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</si>
  <si>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</si>
  <si>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</si>
  <si>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</si>
  <si>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</si>
  <si>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</si>
  <si>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</si>
  <si>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</si>
  <si>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</si>
  <si>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</si>
  <si>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</si>
  <si>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</si>
  <si>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</si>
  <si>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</si>
  <si>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</si>
  <si>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</si>
  <si>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</si>
  <si>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</si>
  <si>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</si>
  <si>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</si>
  <si>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</si>
  <si>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</si>
  <si>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</si>
  <si>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</si>
  <si>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</si>
  <si>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</si>
  <si>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</si>
  <si>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</si>
  <si>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</si>
  <si>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</si>
  <si>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</si>
  <si>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</si>
  <si>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</si>
  <si>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</si>
  <si>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</si>
  <si>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</si>
  <si>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</si>
  <si>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</si>
  <si>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</si>
  <si>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</si>
  <si>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</si>
  <si>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</si>
  <si>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</si>
  <si>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</si>
  <si>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</si>
  <si>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</si>
  <si>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</si>
  <si>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</si>
  <si>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</si>
  <si>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</si>
  <si>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</si>
  <si>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</si>
  <si>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</si>
  <si>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</si>
  <si>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</si>
  <si>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</si>
  <si>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</si>
  <si>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</si>
  <si>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</si>
  <si>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</si>
  <si>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</si>
  <si>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</si>
  <si>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</si>
  <si>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</si>
  <si>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</si>
  <si>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</si>
  <si>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</si>
  <si>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</si>
  <si>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</si>
  <si>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</si>
  <si>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</si>
  <si>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</si>
  <si>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</si>
  <si>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</si>
  <si>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</si>
  <si>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</si>
  <si>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</si>
  <si>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</si>
  <si>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</si>
  <si>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</si>
  <si>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</si>
  <si>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</si>
  <si>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</si>
  <si>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</si>
  <si>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</si>
  <si>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</si>
  <si>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</si>
  <si>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</si>
  <si>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</si>
  <si>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</si>
  <si>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</si>
  <si>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</si>
  <si>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</si>
  <si>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</si>
  <si>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</si>
  <si>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</si>
  <si>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</si>
  <si>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</si>
  <si>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</si>
  <si>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</si>
  <si>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</si>
  <si>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</si>
  <si>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</si>
  <si>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</si>
  <si>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</si>
  <si>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</si>
  <si>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</si>
  <si>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</si>
  <si>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</si>
  <si>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</si>
  <si>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</si>
  <si>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</si>
  <si>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</si>
  <si>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</si>
  <si>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</si>
  <si>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</si>
  <si>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</si>
  <si>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</si>
  <si>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</si>
  <si>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</si>
  <si>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</si>
  <si>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</si>
  <si>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</si>
  <si>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</si>
  <si>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</si>
  <si>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</si>
  <si>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</si>
  <si>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</si>
  <si>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</si>
  <si>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</si>
  <si>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</si>
  <si>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</si>
  <si>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</si>
  <si>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</si>
  <si>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</si>
  <si>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</si>
  <si>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</si>
  <si>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</si>
  <si>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</si>
  <si>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</si>
  <si>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</si>
  <si>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</si>
  <si>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</si>
  <si>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</si>
  <si>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</si>
  <si>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</si>
  <si>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</si>
  <si>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</si>
  <si>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</si>
  <si>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</si>
  <si>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</si>
  <si>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</si>
  <si>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</si>
  <si>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</si>
  <si>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</si>
  <si>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</si>
  <si>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</si>
  <si>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</si>
  <si>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</si>
  <si>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</si>
  <si>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</si>
  <si>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</si>
  <si>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</si>
  <si>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</si>
  <si>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</si>
  <si>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</si>
  <si>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</si>
  <si>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</si>
  <si>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</si>
  <si>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</si>
  <si>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</si>
  <si>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</si>
  <si>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</si>
  <si>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</si>
  <si>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</si>
  <si>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</si>
  <si>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</si>
  <si>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</si>
  <si>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</si>
  <si>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</si>
  <si>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</si>
  <si>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</si>
  <si>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</si>
  <si>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</si>
  <si>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</si>
  <si>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</si>
  <si>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</si>
  <si>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</si>
  <si>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</si>
  <si>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</si>
  <si>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</si>
  <si>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</si>
  <si>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</si>
  <si>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</si>
  <si>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</si>
  <si>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</si>
  <si>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</si>
  <si>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</si>
  <si>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</si>
  <si>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</si>
  <si>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</si>
  <si>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</si>
  <si>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</si>
  <si>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</si>
  <si>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</si>
  <si>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</si>
  <si>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</si>
  <si>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</si>
  <si>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</si>
  <si>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</si>
  <si>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</si>
  <si>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</si>
  <si>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</si>
  <si>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</si>
  <si>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</si>
  <si>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</si>
  <si>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</si>
  <si>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</si>
  <si>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</si>
  <si>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</si>
  <si>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</si>
  <si>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</si>
  <si>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</si>
  <si>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</si>
  <si>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</si>
  <si>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</si>
  <si>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</si>
  <si>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</si>
  <si>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</si>
  <si>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</si>
  <si>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</si>
  <si>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</si>
  <si>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</si>
  <si>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</si>
  <si>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</si>
  <si>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</si>
  <si>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</si>
  <si>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</si>
  <si>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</si>
  <si>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</si>
  <si>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</si>
  <si>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</si>
  <si>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</si>
  <si>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</si>
  <si>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</si>
  <si>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</si>
  <si>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</si>
  <si>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</si>
  <si>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</si>
  <si>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</si>
  <si>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</si>
  <si>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</si>
  <si>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</si>
  <si>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</si>
  <si>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</si>
  <si>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</si>
  <si>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</si>
  <si>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</si>
  <si>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</si>
  <si>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</si>
  <si>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</si>
  <si>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</si>
  <si>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</si>
  <si>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</si>
  <si>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</si>
  <si>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</si>
  <si>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</si>
  <si>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</si>
  <si>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</si>
  <si>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</si>
  <si>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</si>
  <si>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</si>
  <si>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</si>
  <si>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</si>
  <si>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</si>
  <si>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</si>
  <si>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</si>
  <si>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</si>
  <si>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</si>
  <si>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</si>
  <si>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</si>
  <si>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</si>
  <si>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</si>
  <si>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</si>
  <si>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</si>
  <si>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</si>
  <si>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</si>
  <si>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</si>
  <si>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</si>
  <si>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</si>
  <si>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</si>
  <si>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</si>
  <si>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</si>
  <si>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</si>
  <si>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</si>
  <si>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</si>
  <si>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</si>
  <si>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</si>
  <si>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</si>
  <si>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</si>
  <si>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</si>
  <si>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</si>
  <si>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</si>
  <si>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</si>
  <si>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</si>
  <si>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</si>
  <si>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</si>
  <si>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</si>
  <si>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</si>
  <si>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</si>
  <si>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</si>
  <si>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</si>
  <si>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</si>
  <si>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</si>
  <si>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</si>
  <si>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</si>
  <si>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</si>
  <si>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</si>
  <si>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</si>
  <si>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</si>
  <si>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</si>
  <si>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</si>
  <si>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</si>
  <si>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</si>
  <si>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</si>
  <si>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</si>
  <si>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</si>
  <si>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</si>
  <si>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</si>
  <si>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</si>
  <si>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</si>
  <si>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</si>
  <si>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</si>
  <si>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</si>
  <si>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</si>
  <si>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</si>
  <si>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</si>
  <si>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</si>
  <si>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</si>
  <si>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</si>
  <si>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</si>
  <si>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</si>
  <si>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</si>
  <si>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</si>
  <si>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</si>
  <si>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</si>
  <si>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</si>
  <si>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</si>
  <si>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</si>
  <si>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</si>
  <si>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</si>
  <si>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</si>
  <si>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</si>
  <si>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</si>
  <si>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</si>
  <si>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</si>
  <si>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</si>
  <si>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</si>
  <si>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</si>
  <si>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</si>
  <si>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</si>
  <si>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</si>
  <si>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</si>
  <si>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</si>
  <si>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</si>
  <si>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</si>
  <si>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</si>
  <si>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</si>
  <si>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</si>
  <si>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</si>
  <si>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</si>
  <si>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</si>
  <si>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</si>
  <si>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</si>
  <si>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</si>
  <si>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</si>
  <si>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</si>
  <si>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</si>
  <si>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</si>
  <si>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</si>
  <si>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</si>
  <si>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</si>
  <si>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</si>
  <si>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</si>
  <si>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</si>
  <si>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</si>
  <si>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</si>
  <si>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</si>
  <si>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</si>
  <si>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</si>
  <si>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</si>
  <si>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</si>
  <si>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</si>
  <si>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</si>
  <si>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</si>
  <si>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</si>
  <si>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</si>
  <si>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</si>
  <si>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</si>
  <si>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</si>
  <si>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</si>
  <si>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</si>
  <si>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</si>
  <si>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</si>
  <si>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</si>
  <si>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</si>
  <si>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</si>
  <si>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</si>
  <si>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</si>
  <si>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</si>
  <si>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</si>
  <si>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</si>
  <si>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</si>
  <si>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</si>
  <si>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</si>
  <si>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</si>
  <si>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</si>
  <si>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</si>
  <si>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</si>
  <si>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</si>
  <si>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</si>
  <si>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</si>
  <si>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</si>
  <si>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</si>
  <si>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</si>
  <si>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</si>
  <si>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</si>
  <si>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</si>
  <si>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</si>
  <si>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</si>
  <si>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</si>
  <si>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</si>
  <si>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</si>
  <si>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</si>
  <si>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</si>
  <si>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</si>
  <si>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</si>
  <si>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</si>
  <si>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</si>
  <si>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</si>
  <si>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</si>
  <si>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</si>
  <si>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</si>
  <si>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</si>
  <si>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</si>
  <si>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</si>
  <si>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</si>
  <si>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</si>
  <si>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</si>
  <si>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</si>
  <si>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</si>
  <si>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</si>
  <si>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</si>
  <si>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</si>
  <si>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</si>
  <si>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</si>
  <si>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</si>
  <si>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</si>
  <si>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</si>
  <si>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</si>
  <si>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</si>
  <si>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</si>
  <si>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</si>
  <si>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</si>
  <si>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</si>
  <si>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</si>
  <si>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</si>
  <si>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</si>
  <si>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</si>
  <si>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</si>
  <si>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</si>
  <si>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</si>
  <si>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</si>
  <si>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</si>
  <si>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</si>
  <si>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</si>
  <si>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</si>
  <si>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</si>
  <si>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</si>
  <si>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</si>
  <si>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</si>
  <si>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</si>
  <si>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</si>
  <si>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</si>
  <si>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</si>
  <si>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</si>
  <si>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</si>
  <si>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</si>
  <si>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</si>
  <si>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</si>
  <si>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</si>
  <si>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</si>
  <si>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</si>
  <si>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</si>
  <si>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</si>
  <si>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</si>
  <si>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</si>
  <si>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</si>
  <si>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</si>
  <si>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</si>
  <si>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</si>
  <si>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</si>
  <si>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</si>
  <si>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</si>
  <si>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</si>
  <si>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</si>
  <si>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</si>
  <si>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</si>
  <si>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</si>
  <si>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</si>
  <si>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</si>
  <si>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</si>
  <si>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</si>
  <si>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</si>
  <si>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</si>
  <si>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</si>
  <si>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</si>
  <si>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</si>
  <si>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</si>
  <si>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</si>
  <si>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</si>
  <si>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</si>
  <si>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</si>
  <si>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</si>
  <si>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</si>
  <si>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</si>
  <si>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</si>
  <si>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</si>
  <si>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</si>
  <si>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</si>
  <si>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</si>
  <si>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</si>
  <si>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</si>
  <si>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</si>
  <si>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</si>
  <si>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</si>
  <si>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</si>
  <si>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</si>
  <si>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</si>
  <si>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</si>
  <si>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</si>
  <si>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</si>
  <si>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</si>
  <si>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</si>
  <si>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</si>
  <si>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</si>
  <si>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</si>
  <si>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</si>
  <si>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</si>
  <si>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</si>
  <si>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</si>
  <si>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</si>
  <si>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</si>
  <si>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</si>
  <si>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</si>
  <si>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</si>
  <si>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</si>
  <si>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</si>
  <si>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</si>
  <si>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</si>
  <si>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</si>
  <si>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</si>
  <si>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</si>
  <si>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</si>
  <si>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</si>
  <si>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</si>
  <si>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</si>
  <si>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</si>
  <si>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</si>
  <si>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</si>
  <si>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</si>
  <si>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</si>
  <si>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</si>
  <si>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</si>
  <si>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</si>
  <si>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</si>
  <si>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</si>
  <si>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</si>
  <si>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</si>
  <si>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</si>
  <si>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</si>
  <si>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</si>
  <si>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</si>
  <si>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</si>
  <si>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</si>
  <si>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</si>
  <si>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</si>
  <si>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</si>
  <si>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</si>
  <si>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</si>
  <si>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</si>
  <si>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</si>
  <si>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</si>
  <si>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</si>
  <si>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</si>
  <si>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</si>
  <si>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</si>
  <si>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</si>
  <si>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</si>
  <si>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</si>
  <si>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</si>
  <si>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</si>
  <si>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</si>
  <si>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</si>
  <si>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</si>
  <si>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</si>
  <si>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</si>
  <si>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</si>
  <si>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</si>
  <si>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</si>
  <si>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</si>
  <si>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</si>
  <si>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</si>
  <si>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</si>
  <si>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</si>
  <si>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</si>
  <si>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</si>
  <si>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</si>
  <si>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</si>
  <si>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</si>
  <si>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</si>
  <si>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</si>
  <si>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</si>
  <si>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</si>
  <si>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</si>
  <si>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</si>
  <si>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</si>
  <si>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</si>
  <si>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</si>
  <si>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</si>
  <si>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</si>
  <si>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</si>
  <si>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</si>
  <si>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</si>
  <si>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</si>
  <si>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</si>
  <si>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</si>
  <si>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</si>
  <si>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</si>
  <si>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</si>
  <si>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</si>
  <si>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</si>
  <si>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</si>
  <si>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</si>
  <si>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</si>
  <si>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</si>
  <si>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</si>
  <si>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</si>
  <si>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</si>
  <si>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</si>
  <si>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</si>
  <si>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</si>
  <si>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</si>
  <si>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</si>
  <si>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</si>
  <si>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</si>
  <si>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</si>
  <si>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</si>
  <si>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</si>
  <si>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</si>
  <si>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</si>
  <si>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</si>
  <si>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</si>
  <si>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</si>
  <si>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</si>
  <si>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</si>
  <si>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</si>
  <si>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</si>
  <si>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</si>
  <si>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</si>
  <si>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</si>
  <si>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</si>
  <si>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</si>
  <si>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</si>
  <si>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</si>
  <si>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</si>
  <si>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</si>
  <si>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</si>
  <si>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</si>
  <si>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</si>
  <si>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</si>
  <si>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</si>
  <si>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</si>
  <si>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</si>
  <si>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</si>
  <si>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</si>
  <si>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</si>
  <si>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</si>
  <si>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</si>
  <si>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</si>
  <si>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</si>
  <si>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</si>
  <si>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</si>
  <si>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</si>
  <si>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</si>
  <si>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</si>
  <si>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</si>
  <si>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</si>
  <si>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</si>
  <si>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</si>
  <si>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</si>
  <si>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</si>
  <si>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</si>
  <si>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</si>
  <si>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</si>
  <si>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</si>
  <si>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</si>
  <si>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</si>
  <si>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</si>
  <si>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</si>
  <si>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</si>
  <si>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</si>
  <si>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</si>
  <si>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</si>
  <si>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</si>
  <si>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</si>
  <si>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</si>
  <si>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</si>
  <si>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</si>
  <si>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</si>
  <si>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</si>
  <si>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</si>
  <si>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</si>
  <si>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</si>
  <si>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</si>
  <si>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</si>
  <si>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</si>
  <si>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</si>
  <si>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</si>
  <si>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</si>
  <si>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</si>
  <si>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</si>
  <si>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</si>
  <si>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</si>
  <si>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</si>
  <si>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</si>
  <si>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</si>
  <si>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</si>
  <si>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</si>
  <si>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</si>
  <si>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</si>
  <si>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</si>
  <si>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</si>
  <si>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</si>
  <si>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</si>
  <si>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</si>
  <si>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</si>
  <si>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</si>
  <si>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</si>
  <si>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</si>
  <si>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</si>
  <si>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</si>
  <si>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</si>
  <si>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</si>
  <si>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</si>
  <si>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</si>
  <si>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</si>
  <si>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</si>
  <si>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</si>
  <si>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</si>
  <si>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</si>
  <si>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</si>
  <si>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</si>
  <si>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</si>
  <si>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</si>
  <si>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</si>
  <si>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</si>
  <si>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</si>
  <si>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</si>
  <si>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</si>
  <si>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</si>
  <si>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</si>
  <si>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</si>
  <si>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</si>
  <si>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</si>
  <si>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</si>
  <si>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</si>
  <si>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</si>
  <si>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</si>
  <si>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</si>
  <si>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</si>
  <si>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</si>
  <si>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</si>
  <si>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</si>
  <si>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</si>
  <si>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</si>
  <si>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</si>
  <si>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</si>
  <si>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</si>
  <si>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</si>
  <si>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</si>
  <si>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</si>
  <si>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</si>
  <si>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</si>
  <si>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</si>
  <si>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</si>
  <si>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</si>
  <si>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</si>
  <si>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</si>
  <si>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</si>
  <si>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</si>
  <si>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</si>
  <si>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</si>
  <si>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</si>
  <si>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</si>
  <si>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</si>
  <si>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</si>
  <si>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</si>
  <si>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</si>
  <si>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</si>
  <si>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</si>
  <si>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</si>
  <si>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</si>
  <si>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</si>
  <si>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</si>
  <si>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</si>
  <si>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</si>
  <si>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</si>
  <si>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</si>
  <si>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</si>
  <si>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</si>
  <si>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</si>
  <si>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</si>
  <si>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</si>
  <si>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</si>
  <si>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</si>
  <si>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</si>
  <si>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</si>
  <si>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</si>
  <si>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</si>
  <si>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</si>
  <si>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</si>
  <si>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</si>
  <si>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</si>
  <si>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</si>
  <si>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</si>
  <si>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</si>
  <si>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</si>
  <si>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</si>
  <si>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</si>
  <si>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</si>
  <si>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</si>
  <si>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</si>
  <si>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</si>
  <si>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</si>
  <si>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</si>
  <si>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</si>
  <si>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</si>
  <si>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</si>
  <si>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</si>
  <si>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</si>
  <si>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</si>
  <si>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</si>
  <si>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</si>
  <si>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</si>
  <si>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</si>
  <si>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</si>
  <si>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</si>
  <si>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</si>
  <si>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</si>
  <si>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</si>
  <si>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</si>
  <si>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</si>
  <si>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</si>
  <si>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</si>
  <si>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</si>
  <si>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</si>
  <si>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</si>
  <si>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</si>
  <si>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</si>
  <si>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</si>
  <si>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</si>
  <si>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</si>
  <si>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</si>
  <si>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</si>
  <si>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</si>
  <si>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</si>
  <si>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</si>
  <si>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</si>
  <si>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</si>
  <si>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</si>
  <si>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</si>
  <si>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</si>
  <si>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</si>
  <si>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</si>
  <si>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</si>
  <si>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</si>
  <si>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</si>
  <si>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</si>
  <si>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</si>
  <si>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</si>
  <si>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</si>
  <si>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</si>
  <si>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</si>
  <si>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</si>
  <si>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</si>
  <si>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</si>
  <si>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</si>
  <si>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</si>
  <si>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</si>
  <si>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</si>
  <si>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</si>
  <si>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</si>
  <si>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</si>
  <si>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</si>
  <si>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</si>
  <si>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</si>
  <si>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</si>
  <si>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</si>
  <si>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</si>
  <si>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</si>
  <si>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</si>
  <si>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</si>
  <si>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</si>
  <si>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</si>
  <si>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</si>
  <si>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</si>
  <si>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</si>
  <si>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</si>
  <si>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</si>
  <si>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</si>
  <si>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</si>
  <si>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</si>
  <si>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</si>
  <si>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</si>
  <si>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</si>
  <si>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</si>
  <si>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</si>
  <si>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</si>
  <si>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</si>
  <si>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</si>
  <si>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</si>
  <si>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</si>
  <si>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</si>
  <si>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</si>
  <si>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</si>
  <si>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</si>
  <si>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</si>
  <si>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</si>
  <si>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</si>
  <si>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</si>
  <si>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</si>
  <si>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</si>
  <si>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</si>
  <si>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</si>
  <si>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</si>
  <si>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</si>
  <si>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</si>
  <si>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</si>
  <si>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</si>
  <si>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</si>
  <si>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</si>
  <si>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</si>
  <si>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</si>
  <si>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</si>
  <si>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</si>
  <si>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</si>
  <si>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</si>
  <si>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</si>
  <si>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</si>
  <si>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</si>
  <si>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</si>
  <si>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</si>
  <si>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</si>
  <si>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</si>
  <si>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</si>
  <si>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</si>
  <si>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</si>
  <si>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</si>
  <si>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</si>
  <si>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</si>
  <si>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</si>
  <si>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</si>
  <si>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</si>
  <si>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</si>
  <si>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</si>
  <si>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</si>
  <si>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</si>
  <si>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</si>
  <si>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</si>
  <si>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</si>
  <si>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</si>
  <si>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</si>
  <si>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</si>
  <si>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</si>
  <si>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</si>
  <si>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</si>
  <si>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</si>
  <si>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</si>
  <si>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</si>
  <si>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</si>
  <si>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</si>
  <si>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</si>
  <si>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</si>
  <si>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</si>
  <si>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</si>
  <si>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</si>
  <si>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</si>
  <si>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</si>
  <si>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</si>
  <si>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</si>
  <si>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</si>
  <si>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</si>
  <si>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</si>
  <si>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</si>
  <si>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</si>
  <si>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</si>
  <si>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</si>
  <si>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</si>
  <si>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</si>
  <si>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</si>
  <si>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</si>
  <si>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</si>
  <si>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</si>
  <si>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</si>
  <si>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</si>
  <si>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</si>
  <si>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</si>
  <si>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</si>
  <si>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</si>
  <si>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</si>
  <si>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</si>
  <si>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</si>
  <si>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</si>
  <si>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</si>
  <si>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</si>
  <si>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</si>
  <si>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</si>
  <si>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</si>
  <si>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</si>
  <si>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</si>
  <si>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</si>
  <si>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</si>
  <si>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</si>
  <si>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</si>
  <si>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</si>
  <si>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</si>
  <si>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</si>
  <si>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</si>
  <si>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</si>
  <si>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</si>
  <si>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</si>
  <si>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</si>
  <si>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</si>
  <si>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</si>
  <si>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</si>
  <si>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</si>
  <si>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</si>
  <si>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</si>
  <si>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</si>
  <si>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</si>
  <si>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</si>
  <si>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</si>
  <si>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</si>
  <si>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</si>
  <si>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</si>
  <si>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</si>
  <si>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</si>
  <si>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</si>
  <si>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</si>
  <si>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</si>
  <si>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</si>
  <si>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</si>
  <si>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</si>
  <si>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</si>
  <si>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</si>
  <si>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</si>
  <si>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</si>
  <si>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</si>
  <si>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</si>
  <si>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</si>
  <si>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</si>
  <si>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</si>
  <si>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</si>
  <si>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</si>
  <si>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</si>
  <si>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</si>
  <si>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</si>
  <si>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</si>
  <si>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</si>
  <si>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</si>
  <si>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</si>
  <si>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</si>
  <si>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</si>
  <si>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</si>
  <si>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</si>
  <si>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</si>
  <si>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</si>
  <si>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</si>
  <si>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</si>
  <si>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</si>
  <si>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</si>
  <si>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</si>
  <si>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</si>
  <si>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</si>
  <si>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</si>
  <si>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</si>
  <si>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</si>
  <si>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</si>
  <si>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</si>
  <si>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</si>
  <si>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</si>
  <si>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</si>
  <si>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</si>
  <si>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</si>
  <si>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</si>
  <si>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</si>
  <si>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</si>
  <si>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</si>
  <si>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</si>
  <si>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</si>
  <si>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</si>
  <si>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</si>
  <si>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</si>
  <si>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</si>
  <si>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</si>
  <si>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</si>
  <si>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</si>
  <si>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</si>
  <si>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</si>
  <si>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</si>
  <si>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</si>
  <si>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</si>
  <si>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</si>
  <si>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</si>
  <si>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</si>
  <si>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</si>
  <si>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</si>
  <si>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</si>
  <si>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</si>
  <si>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</si>
  <si>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</si>
  <si>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</si>
  <si>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</si>
  <si>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</si>
  <si>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</si>
  <si>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</si>
  <si>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</si>
  <si>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</si>
  <si>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</si>
  <si>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</si>
  <si>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</si>
  <si>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</si>
  <si>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</si>
  <si>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</si>
  <si>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</si>
  <si>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</si>
  <si>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</si>
  <si>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</si>
  <si>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</si>
  <si>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</si>
  <si>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</si>
  <si>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</si>
  <si>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</si>
  <si>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</si>
  <si>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</si>
  <si>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</si>
  <si>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</si>
  <si>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</si>
  <si>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</si>
  <si>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</si>
  <si>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</si>
  <si>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</si>
  <si>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</si>
  <si>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</si>
  <si>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</si>
  <si>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</si>
  <si>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</si>
  <si>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</si>
  <si>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</si>
  <si>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</si>
  <si>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</si>
  <si>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</si>
  <si>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</si>
  <si>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</si>
  <si>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</si>
  <si>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</si>
  <si>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</si>
  <si>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</si>
  <si>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</si>
  <si>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</si>
  <si>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</si>
  <si>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</si>
  <si>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</si>
  <si>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</si>
  <si>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</si>
  <si>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</si>
  <si>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</si>
  <si>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</si>
  <si>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</si>
  <si>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</si>
  <si>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</si>
  <si>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</si>
  <si>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</si>
  <si>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</si>
  <si>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</si>
  <si>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</si>
  <si>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</si>
  <si>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</si>
  <si>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</si>
  <si>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</si>
  <si>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</si>
  <si>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</si>
  <si>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</si>
  <si>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</si>
  <si>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</si>
  <si>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</si>
  <si>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</si>
  <si>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</si>
  <si>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</si>
  <si>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</si>
  <si>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</si>
  <si>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</si>
  <si>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</si>
  <si>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</si>
  <si>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</si>
  <si>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</si>
  <si>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</si>
  <si>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</si>
  <si>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</si>
  <si>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</si>
  <si>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</si>
  <si>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</si>
  <si>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</si>
  <si>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</si>
  <si>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</si>
  <si>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</si>
  <si>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</si>
  <si>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</si>
  <si>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</si>
  <si>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</si>
  <si>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</si>
  <si>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</si>
  <si>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</si>
  <si>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</si>
  <si>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</si>
  <si>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</si>
  <si>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</si>
  <si>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</si>
  <si>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</si>
  <si>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</si>
  <si>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</si>
  <si>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</si>
  <si>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</si>
  <si>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</si>
  <si>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</si>
  <si>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</si>
  <si>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</si>
  <si>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</si>
  <si>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</si>
  <si>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</si>
  <si>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</si>
  <si>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</si>
  <si>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</si>
  <si>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</si>
  <si>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</si>
  <si>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</si>
  <si>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</si>
  <si>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</si>
  <si>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</si>
  <si>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</si>
  <si>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</si>
  <si>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</si>
  <si>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</si>
  <si>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</si>
  <si>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</si>
  <si>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</si>
  <si>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</si>
  <si>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</si>
  <si>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</si>
  <si>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</si>
  <si>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</si>
  <si>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</si>
  <si>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</si>
  <si>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</si>
  <si>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</si>
  <si>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</si>
  <si>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</si>
  <si>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</si>
  <si>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</si>
  <si>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</si>
  <si>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</si>
  <si>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</si>
  <si>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</si>
  <si>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</si>
  <si>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</si>
  <si>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</si>
  <si>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</si>
  <si>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</si>
  <si>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</si>
  <si>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</si>
  <si>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</si>
  <si>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</si>
  <si>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</si>
  <si>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</si>
  <si>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</si>
  <si>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</si>
  <si>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</si>
  <si>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</si>
  <si>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</si>
  <si>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</si>
  <si>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</si>
  <si>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</si>
  <si>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</si>
  <si>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</si>
  <si>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</si>
  <si>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</si>
  <si>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</si>
  <si>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</si>
  <si>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</si>
  <si>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</si>
  <si>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</si>
  <si>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</si>
  <si>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</si>
  <si>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</si>
  <si>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</si>
  <si>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</si>
  <si>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</si>
  <si>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</si>
  <si>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</si>
  <si>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</si>
  <si>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</si>
  <si>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</si>
  <si>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</si>
  <si>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</si>
  <si>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</si>
  <si>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</si>
  <si>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</si>
  <si>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</si>
  <si>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</si>
  <si>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</si>
  <si>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</si>
  <si>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</si>
  <si>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</si>
  <si>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</si>
  <si>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</si>
  <si>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</si>
  <si>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</si>
  <si>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</si>
  <si>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</si>
  <si>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</si>
  <si>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</si>
  <si>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</si>
  <si>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</si>
  <si>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</si>
  <si>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</si>
  <si>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</si>
  <si>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</si>
  <si>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</si>
  <si>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</si>
  <si>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</si>
  <si>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</si>
  <si>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</si>
  <si>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</si>
  <si>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</si>
  <si>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</si>
  <si>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</si>
  <si>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</si>
  <si>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</si>
  <si>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</si>
  <si>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</si>
  <si>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</si>
  <si>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</si>
  <si>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</si>
  <si>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</si>
  <si>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</si>
  <si>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</si>
  <si>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</si>
  <si>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</si>
  <si>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</si>
  <si>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</si>
  <si>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</si>
  <si>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</si>
  <si>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</si>
  <si>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</si>
  <si>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</si>
  <si>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</si>
  <si>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</si>
  <si>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</si>
  <si>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</si>
  <si>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</si>
  <si>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</si>
  <si>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</si>
  <si>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</si>
  <si>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</si>
  <si>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</si>
  <si>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</si>
  <si>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</si>
  <si>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</si>
  <si>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</si>
  <si>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</si>
  <si>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</si>
  <si>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</si>
  <si>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</si>
  <si>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</si>
  <si>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</si>
  <si>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</si>
  <si>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</si>
  <si>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</si>
  <si>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</si>
  <si>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</si>
  <si>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</si>
  <si>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</si>
  <si>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</si>
  <si>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</si>
  <si>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</si>
  <si>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</si>
  <si>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</si>
  <si>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</si>
  <si>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</si>
  <si>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</si>
  <si>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</si>
  <si>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</si>
  <si>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</si>
  <si>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</si>
  <si>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</si>
  <si>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</si>
  <si>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</si>
  <si>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</si>
  <si>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</si>
  <si>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</si>
  <si>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</si>
  <si>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</si>
  <si>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</si>
  <si>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</si>
  <si>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</si>
  <si>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</si>
  <si>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</si>
  <si>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</si>
  <si>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</si>
  <si>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</si>
  <si>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</si>
  <si>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</si>
  <si>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</si>
  <si>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</si>
  <si>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</si>
  <si>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</si>
  <si>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</si>
  <si>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</si>
  <si>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</si>
  <si>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</si>
  <si>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</si>
  <si>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</si>
  <si>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</si>
  <si>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</si>
  <si>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</si>
  <si>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</si>
  <si>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</si>
  <si>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</si>
  <si>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</si>
  <si>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</si>
  <si>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</si>
  <si>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</si>
  <si>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</si>
  <si>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</si>
  <si>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</si>
  <si>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</si>
  <si>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</si>
  <si>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</si>
  <si>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</si>
  <si>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</si>
  <si>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</si>
  <si>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</si>
  <si>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</si>
  <si>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</si>
  <si>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</si>
  <si>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</si>
  <si>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</si>
  <si>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</si>
  <si>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</si>
  <si>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</si>
  <si>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</si>
  <si>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</si>
  <si>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</si>
  <si>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</si>
  <si>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</si>
  <si>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</si>
  <si>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</si>
  <si>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</si>
  <si>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</si>
  <si>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</si>
  <si>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</si>
  <si>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</si>
  <si>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</si>
  <si>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</si>
  <si>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</si>
  <si>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</si>
  <si>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</si>
  <si>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</si>
  <si>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</si>
  <si>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</si>
  <si>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</si>
  <si>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</si>
  <si>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</si>
  <si>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</si>
  <si>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</si>
  <si>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</si>
  <si>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</si>
  <si>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</si>
  <si>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</si>
  <si>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</si>
  <si>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</si>
  <si>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</si>
  <si>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</si>
  <si>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</si>
  <si>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</si>
  <si>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</si>
  <si>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</si>
  <si>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</si>
  <si>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</si>
  <si>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</si>
  <si>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</si>
  <si>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</si>
  <si>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</si>
  <si>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</si>
  <si>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</si>
  <si>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</si>
  <si>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</si>
  <si>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</si>
  <si>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</si>
  <si>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</si>
  <si>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</si>
  <si>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</si>
  <si>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</si>
  <si>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</si>
  <si>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</si>
  <si>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</si>
  <si>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</si>
  <si>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</si>
  <si>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</si>
  <si>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</si>
  <si>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</si>
  <si>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</si>
  <si>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</si>
  <si>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</si>
  <si>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</si>
  <si>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</si>
  <si>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</si>
  <si>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</si>
  <si>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</si>
  <si>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</si>
  <si>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</si>
  <si>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</si>
  <si>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</si>
  <si>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</si>
  <si>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</si>
  <si>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</si>
  <si>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</si>
  <si>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</si>
  <si>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</si>
  <si>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</si>
  <si>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</si>
  <si>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</si>
  <si>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</si>
  <si>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</si>
  <si>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</si>
  <si>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</si>
  <si>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</si>
  <si>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</si>
  <si>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</si>
  <si>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</si>
  <si>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</si>
  <si>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</si>
  <si>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</si>
  <si>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</si>
  <si>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</si>
  <si>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</si>
  <si>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</si>
  <si>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</si>
  <si>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</si>
  <si>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</si>
  <si>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</si>
  <si>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</si>
  <si>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</si>
  <si>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</si>
  <si>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</si>
  <si>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</si>
  <si>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</si>
  <si>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</si>
  <si>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</si>
  <si>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</si>
  <si>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</si>
  <si>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</si>
  <si>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</si>
  <si>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</si>
  <si>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</si>
  <si>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</si>
  <si>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</si>
  <si>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</si>
  <si>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</si>
  <si>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</si>
  <si>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</si>
  <si>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</si>
  <si>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</si>
  <si>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</si>
  <si>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</si>
  <si>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</si>
  <si>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</si>
  <si>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</si>
  <si>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</si>
  <si>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</si>
  <si>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</si>
  <si>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</si>
  <si>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</si>
  <si>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</si>
  <si>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</si>
  <si>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</si>
  <si>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</si>
  <si>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</si>
  <si>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</si>
  <si>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</si>
  <si>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</si>
  <si>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</si>
  <si>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</si>
  <si>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</si>
  <si>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</si>
  <si>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</si>
  <si>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</si>
  <si>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</si>
  <si>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</si>
  <si>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</si>
  <si>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</si>
  <si>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</si>
  <si>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</si>
  <si>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</si>
  <si>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</si>
  <si>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</si>
  <si>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</si>
  <si>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</si>
  <si>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</si>
  <si>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</si>
  <si>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</si>
  <si>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</si>
  <si>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</si>
  <si>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</si>
  <si>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</si>
  <si>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</si>
  <si>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</si>
  <si>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</si>
  <si>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</si>
  <si>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</si>
  <si>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</si>
  <si>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</si>
  <si>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</si>
  <si>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</si>
  <si>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</si>
  <si>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</si>
  <si>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</si>
  <si>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</si>
  <si>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</si>
  <si>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</si>
  <si>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</si>
  <si>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</si>
  <si>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</si>
  <si>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</si>
  <si>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</si>
  <si>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</si>
  <si>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</si>
  <si>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</si>
  <si>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</si>
  <si>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</si>
  <si>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</si>
  <si>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</si>
  <si>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</si>
  <si>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</si>
  <si>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</si>
  <si>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</si>
  <si>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</si>
  <si>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</si>
  <si>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</si>
  <si>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</si>
  <si>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</si>
  <si>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</si>
  <si>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</si>
  <si>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</si>
  <si>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</si>
  <si>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</si>
  <si>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</si>
  <si>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</si>
  <si>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</si>
  <si>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</si>
  <si>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</si>
  <si>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</si>
  <si>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</si>
  <si>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</si>
  <si>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</si>
  <si>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</si>
  <si>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</si>
  <si>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</si>
  <si>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</si>
  <si>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</si>
  <si>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</si>
  <si>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</si>
  <si>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</si>
  <si>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</si>
  <si>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</si>
  <si>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</si>
  <si>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</si>
  <si>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</si>
  <si>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</si>
  <si>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</si>
  <si>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</si>
  <si>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</si>
  <si>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</si>
  <si>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</si>
  <si>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</si>
  <si>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</si>
  <si>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</si>
  <si>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</si>
  <si>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</si>
  <si>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</si>
  <si>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</si>
  <si>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</si>
  <si>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</si>
  <si>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</si>
  <si>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</si>
  <si>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</si>
  <si>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</si>
  <si>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</si>
  <si>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</si>
  <si>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</si>
  <si>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</si>
  <si>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</si>
  <si>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</si>
  <si>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</si>
  <si>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</si>
  <si>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</si>
  <si>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</si>
  <si>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</si>
  <si>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</si>
  <si>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</si>
  <si>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</si>
  <si>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</si>
  <si>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</si>
  <si>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</si>
  <si>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</si>
  <si>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</si>
  <si>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</si>
  <si>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</si>
  <si>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</si>
  <si>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</si>
  <si>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</si>
  <si>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</si>
  <si>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</si>
  <si>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</si>
  <si>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</si>
  <si>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</si>
  <si>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</si>
  <si>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</si>
  <si>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</si>
  <si>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</si>
  <si>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</si>
  <si>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</si>
  <si>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</si>
  <si>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</si>
  <si>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</si>
  <si>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</si>
  <si>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</si>
  <si>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</si>
  <si>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</si>
  <si>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</si>
  <si>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</si>
  <si>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</si>
  <si>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</si>
  <si>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</si>
  <si>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</si>
  <si>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</si>
  <si>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</si>
  <si>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</si>
  <si>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</si>
  <si>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</si>
  <si>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</si>
  <si>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</si>
  <si>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</si>
  <si>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</si>
  <si>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</si>
  <si>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</si>
  <si>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</si>
  <si>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</si>
  <si>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</si>
  <si>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</si>
  <si>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</si>
  <si>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</si>
  <si>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</si>
  <si>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</si>
  <si>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</si>
  <si>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</si>
  <si>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</si>
  <si>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</si>
  <si>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</si>
  <si>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</si>
  <si>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</si>
  <si>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</si>
  <si>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</si>
  <si>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</si>
  <si>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</si>
  <si>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</si>
  <si>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</si>
  <si>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</si>
  <si>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</si>
  <si>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</si>
  <si>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</si>
  <si>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</si>
  <si>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</si>
  <si>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</si>
  <si>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</si>
  <si>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</si>
  <si>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</si>
  <si>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</si>
  <si>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</si>
  <si>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</si>
  <si>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</si>
  <si>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</si>
  <si>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</si>
  <si>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</si>
  <si>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</si>
  <si>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</si>
  <si>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</si>
  <si>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</si>
  <si>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</si>
  <si>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</si>
  <si>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</si>
  <si>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</si>
  <si>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</si>
  <si>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</si>
  <si>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</si>
  <si>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</si>
  <si>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</si>
  <si>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</si>
  <si>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</si>
  <si>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</si>
  <si>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</si>
  <si>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</si>
  <si>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</si>
  <si>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</si>
  <si>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</si>
  <si>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</si>
  <si>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</si>
  <si>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</si>
  <si>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</si>
  <si>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</si>
  <si>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</si>
  <si>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</si>
  <si>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</si>
  <si>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</si>
  <si>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</si>
  <si>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</si>
  <si>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</si>
  <si>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</si>
  <si>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</si>
  <si>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</si>
  <si>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</si>
  <si>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</si>
  <si>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</si>
  <si>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</si>
  <si>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</si>
  <si>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</si>
  <si>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</si>
  <si>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</si>
  <si>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</si>
  <si>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</si>
  <si>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</si>
  <si>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</si>
  <si>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</si>
  <si>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</si>
  <si>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</si>
  <si>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</si>
  <si>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</si>
  <si>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</si>
  <si>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</si>
  <si>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</si>
  <si>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</si>
  <si>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</si>
  <si>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</si>
  <si>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</si>
  <si>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</si>
  <si>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</si>
  <si>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</si>
  <si>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</si>
  <si>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</si>
  <si>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</si>
  <si>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</si>
  <si>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</si>
  <si>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</si>
  <si>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</si>
  <si>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</si>
  <si>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</si>
  <si>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</si>
  <si>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</si>
  <si>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</si>
  <si>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</si>
  <si>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</si>
  <si>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</si>
  <si>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</si>
  <si>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</si>
  <si>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</si>
  <si>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</si>
  <si>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</si>
  <si>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</si>
  <si>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</si>
  <si>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</si>
  <si>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</si>
  <si>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</si>
  <si>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</si>
  <si>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</si>
  <si>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</si>
  <si>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</si>
  <si>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</si>
  <si>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</si>
  <si>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</si>
  <si>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</si>
  <si>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</si>
  <si>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</si>
  <si>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</si>
  <si>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</si>
  <si>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</si>
  <si>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</si>
  <si>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</si>
  <si>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</si>
  <si>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</si>
  <si>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</si>
  <si>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</si>
  <si>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</si>
  <si>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</si>
  <si>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</si>
  <si>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</si>
  <si>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</si>
  <si>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</si>
  <si>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</si>
  <si>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</si>
  <si>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</si>
  <si>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</si>
  <si>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</si>
  <si>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</si>
  <si>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</si>
  <si>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</si>
  <si>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</si>
  <si>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</si>
  <si>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</si>
  <si>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</si>
  <si>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</si>
  <si>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</si>
  <si>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</si>
  <si>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</si>
  <si>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</si>
  <si>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</si>
  <si>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</si>
  <si>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</si>
  <si>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</si>
  <si>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</si>
  <si>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</si>
  <si>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</si>
  <si>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</si>
  <si>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</si>
  <si>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</si>
  <si>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</si>
  <si>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</si>
  <si>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</si>
  <si>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</si>
  <si>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</si>
  <si>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</si>
  <si>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</si>
  <si>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</si>
  <si>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</si>
  <si>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</si>
  <si>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</si>
  <si>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</si>
  <si>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</si>
  <si>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</si>
  <si>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</si>
  <si>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</si>
  <si>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</si>
  <si>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</si>
  <si>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</si>
  <si>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</si>
  <si>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</si>
  <si>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</si>
  <si>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</si>
  <si>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</si>
  <si>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</si>
  <si>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</si>
  <si>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</si>
  <si>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</si>
  <si>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</si>
  <si>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</si>
  <si>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</si>
  <si>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</si>
  <si>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</si>
  <si>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</si>
  <si>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</si>
  <si>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</si>
  <si>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</si>
  <si>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</si>
  <si>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</si>
  <si>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</si>
  <si>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</si>
  <si>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</si>
  <si>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</si>
  <si>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</si>
  <si>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</si>
  <si>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</si>
  <si>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</si>
  <si>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</si>
  <si>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</si>
  <si>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</si>
  <si>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</si>
  <si>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</si>
  <si>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</si>
  <si>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</si>
  <si>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</si>
  <si>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</si>
  <si>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</si>
  <si>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</si>
  <si>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</si>
  <si>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</si>
  <si>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</si>
  <si>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</si>
  <si>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</si>
  <si>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</si>
  <si>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</si>
  <si>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</si>
  <si>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</si>
  <si>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</si>
  <si>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</si>
  <si>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</si>
  <si>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</si>
  <si>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</si>
  <si>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</si>
  <si>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</si>
  <si>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</si>
  <si>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</si>
  <si>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</si>
  <si>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</si>
  <si>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</si>
  <si>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</si>
  <si>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</si>
  <si>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</si>
  <si>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</si>
  <si>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</si>
  <si>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</si>
  <si>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</si>
  <si>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</si>
  <si>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</si>
  <si>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</si>
  <si>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</si>
  <si>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</si>
  <si>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</si>
  <si>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</si>
  <si>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</si>
  <si>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</si>
  <si>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</si>
  <si>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</si>
  <si>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</si>
  <si>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</si>
  <si>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</si>
  <si>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</si>
  <si>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</si>
  <si>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</si>
  <si>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</si>
  <si>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</si>
  <si>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</si>
  <si>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</si>
  <si>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</si>
  <si>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</si>
  <si>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</si>
  <si>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</si>
  <si>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</si>
  <si>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</si>
  <si>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</si>
  <si>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</si>
  <si>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</si>
  <si>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</si>
  <si>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</si>
  <si>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</si>
  <si>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</si>
  <si>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</si>
  <si>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</si>
  <si>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</si>
  <si>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</si>
  <si>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</si>
  <si>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</si>
  <si>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</si>
  <si>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</si>
  <si>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</si>
  <si>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</si>
  <si>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</si>
  <si>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</si>
  <si>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</si>
  <si>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</si>
  <si>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</si>
  <si>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</si>
  <si>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</si>
  <si>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</si>
  <si>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</si>
  <si>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</si>
  <si>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</si>
  <si>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</si>
  <si>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</si>
  <si>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</si>
  <si>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</si>
  <si>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</si>
  <si>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</si>
  <si>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</si>
  <si>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</si>
  <si>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</si>
  <si>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</si>
  <si>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</si>
  <si>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</si>
  <si>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</si>
  <si>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</si>
  <si>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</si>
  <si>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</si>
  <si>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</si>
  <si>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</si>
  <si>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</si>
  <si>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</si>
  <si>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</si>
  <si>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</si>
  <si>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</si>
  <si>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</si>
  <si>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</si>
  <si>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</si>
  <si>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</si>
  <si>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</si>
  <si>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</si>
  <si>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</si>
  <si>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</si>
  <si>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</si>
  <si>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</si>
  <si>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</si>
  <si>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</si>
  <si>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</si>
  <si>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</si>
  <si>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</si>
  <si>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</si>
  <si>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</si>
  <si>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</si>
  <si>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</si>
  <si>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</si>
  <si>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</si>
  <si>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</si>
  <si>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</si>
  <si>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</si>
  <si>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</si>
  <si>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</si>
  <si>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</si>
  <si>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</si>
  <si>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</si>
  <si>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</si>
  <si>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</si>
  <si>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</si>
  <si>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</si>
  <si>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</si>
  <si>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</si>
  <si>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</si>
  <si>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</si>
  <si>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</si>
  <si>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</si>
  <si>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</si>
  <si>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</si>
  <si>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</si>
  <si>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</si>
  <si>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</si>
  <si>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</si>
  <si>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</si>
  <si>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</si>
  <si>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</si>
  <si>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</si>
  <si>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</si>
  <si>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</si>
  <si>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</si>
  <si>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</si>
  <si>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</si>
  <si>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</si>
  <si>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</si>
  <si>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</si>
  <si>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</si>
  <si>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</si>
  <si>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</si>
  <si>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</si>
  <si>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</si>
  <si>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</si>
  <si>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</si>
  <si>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</si>
  <si>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</si>
  <si>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</si>
  <si>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</si>
  <si>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</si>
  <si>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</si>
  <si>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</si>
  <si>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</si>
  <si>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</si>
  <si>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</si>
  <si>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</si>
  <si>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</si>
  <si>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</si>
  <si>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</si>
  <si>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</si>
  <si>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</si>
  <si>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</si>
  <si>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</si>
  <si>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</si>
  <si>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</si>
  <si>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</si>
  <si>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</si>
  <si>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</si>
  <si>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</si>
  <si>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</si>
  <si>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</si>
  <si>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</si>
  <si>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</si>
  <si>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</si>
  <si>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</si>
  <si>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</si>
  <si>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</si>
  <si>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</si>
  <si>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</si>
  <si>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</si>
  <si>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</si>
  <si>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</si>
  <si>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</si>
  <si>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</si>
  <si>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</si>
  <si>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</si>
  <si>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</si>
  <si>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</si>
  <si>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</si>
  <si>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</si>
  <si>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</si>
  <si>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</si>
  <si>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</si>
  <si>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</si>
  <si>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</si>
  <si>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</si>
  <si>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</si>
  <si>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</si>
  <si>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</si>
  <si>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</si>
  <si>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</si>
  <si>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</si>
  <si>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</si>
  <si>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</si>
  <si>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</si>
  <si>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</si>
  <si>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</si>
  <si>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</si>
  <si>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</si>
  <si>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</si>
  <si>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</si>
  <si>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</si>
  <si>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</si>
  <si>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</si>
  <si>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</si>
  <si>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</si>
  <si>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</si>
  <si>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</si>
  <si>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</si>
  <si>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</si>
  <si>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</si>
  <si>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</si>
  <si>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</si>
  <si>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</si>
  <si>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</si>
  <si>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</si>
  <si>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</si>
  <si>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</si>
  <si>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</si>
  <si>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</si>
  <si>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</si>
  <si>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</si>
  <si>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</si>
  <si>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</si>
  <si>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</si>
  <si>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</si>
  <si>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</si>
  <si>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</si>
  <si>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</si>
  <si>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</si>
  <si>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</si>
  <si>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</si>
  <si>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</si>
  <si>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</si>
  <si>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</si>
  <si>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</si>
  <si>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</si>
  <si>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</si>
  <si>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</si>
  <si>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</si>
  <si>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</si>
  <si>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</si>
  <si>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</si>
  <si>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</si>
  <si>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</si>
  <si>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</si>
  <si>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</si>
  <si>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</si>
  <si>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</si>
  <si>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</si>
  <si>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</si>
  <si>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</si>
  <si>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</si>
  <si>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</si>
  <si>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</si>
  <si>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</si>
  <si>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</si>
  <si>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</si>
  <si>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</si>
  <si>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</si>
  <si>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</si>
  <si>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</si>
  <si>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</si>
  <si>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</si>
  <si>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</si>
  <si>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</si>
  <si>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</si>
  <si>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</si>
  <si>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</si>
  <si>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</si>
  <si>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</si>
  <si>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</si>
  <si>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</si>
  <si>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</si>
  <si>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</si>
  <si>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</si>
  <si>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</si>
  <si>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</si>
  <si>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</si>
  <si>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</si>
  <si>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</si>
  <si>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</si>
  <si>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</si>
  <si>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</si>
  <si>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</si>
  <si>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</si>
  <si>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</si>
  <si>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</si>
  <si>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</si>
  <si>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</si>
  <si>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</si>
  <si>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</si>
  <si>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</si>
  <si>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</si>
  <si>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</si>
  <si>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</si>
  <si>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</si>
  <si>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</si>
  <si>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</si>
  <si>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</si>
  <si>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</si>
  <si>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</si>
  <si>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</si>
  <si>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</si>
  <si>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</si>
  <si>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</si>
  <si>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</si>
  <si>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</si>
  <si>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</si>
  <si>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</si>
  <si>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</si>
  <si>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</si>
  <si>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</si>
  <si>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</si>
  <si>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</si>
  <si>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</si>
  <si>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</si>
  <si>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</si>
  <si>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</si>
  <si>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</si>
  <si>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</si>
  <si>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</si>
  <si>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</si>
  <si>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</si>
  <si>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</si>
  <si>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</si>
  <si>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</si>
  <si>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</si>
  <si>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</si>
  <si>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</si>
  <si>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</si>
  <si>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</si>
  <si>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</si>
  <si>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</si>
  <si>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</si>
  <si>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</si>
  <si>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</si>
  <si>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</si>
  <si>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</si>
  <si>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</si>
  <si>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</si>
  <si>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</si>
  <si>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</si>
  <si>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</si>
  <si>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</si>
  <si>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</si>
  <si>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</si>
  <si>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</si>
  <si>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</si>
  <si>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</si>
  <si>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</si>
  <si>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</si>
  <si>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</si>
  <si>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</si>
  <si>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</si>
  <si>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</si>
  <si>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</si>
  <si>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</si>
  <si>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</si>
  <si>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</si>
  <si>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</si>
  <si>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</si>
  <si>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</si>
  <si>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</si>
  <si>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</si>
  <si>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</si>
  <si>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</si>
  <si>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</si>
  <si>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</si>
  <si>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</si>
  <si>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</si>
  <si>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</si>
  <si>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</si>
  <si>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</si>
  <si>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</si>
  <si>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</si>
  <si>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</si>
  <si>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</si>
  <si>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</si>
  <si>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</si>
  <si>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</si>
  <si>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</si>
  <si>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</si>
  <si>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</si>
  <si>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</si>
  <si>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</si>
  <si>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</si>
  <si>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</si>
  <si>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</si>
  <si>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</si>
  <si>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</si>
  <si>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</si>
  <si>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</si>
  <si>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</si>
  <si>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</si>
  <si>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</si>
  <si>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</si>
  <si>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</si>
  <si>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</si>
  <si>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</si>
  <si>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</si>
  <si>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</si>
  <si>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</si>
  <si>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</si>
  <si>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</si>
  <si>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</si>
  <si>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</si>
  <si>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</si>
  <si>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</si>
  <si>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</si>
  <si>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</si>
  <si>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</si>
  <si>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</si>
  <si>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</si>
  <si>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</si>
  <si>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</si>
  <si>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</si>
  <si>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</si>
  <si>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</si>
  <si>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</si>
  <si>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</si>
  <si>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</si>
  <si>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</si>
  <si>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</si>
  <si>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</si>
  <si>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</si>
  <si>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</si>
  <si>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</si>
  <si>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</si>
  <si>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</si>
  <si>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</si>
  <si>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</si>
  <si>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</si>
  <si>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</si>
  <si>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</si>
  <si>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</si>
  <si>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</si>
  <si>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</si>
  <si>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</si>
  <si>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</si>
  <si>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</si>
  <si>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</si>
  <si>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</si>
  <si>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</si>
  <si>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</si>
  <si>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</si>
  <si>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</si>
  <si>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</si>
  <si>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</si>
  <si>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</si>
  <si>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</si>
  <si>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</si>
  <si>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</si>
  <si>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</si>
  <si>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</si>
  <si>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</si>
  <si>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</si>
  <si>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</si>
  <si>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</si>
  <si>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</si>
  <si>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</si>
  <si>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</si>
  <si>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</si>
  <si>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</si>
  <si>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</si>
  <si>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</si>
  <si>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</si>
  <si>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</si>
  <si>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</si>
  <si>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</si>
  <si>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</si>
  <si>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</si>
  <si>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</si>
  <si>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</si>
  <si>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</si>
  <si>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</si>
  <si>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</si>
  <si>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</si>
  <si>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</si>
  <si>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</si>
  <si>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</si>
  <si>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</si>
  <si>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</si>
  <si>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</si>
  <si>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</si>
  <si>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</si>
  <si>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</si>
  <si>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</si>
  <si>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</si>
  <si>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</si>
  <si>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</si>
  <si>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</si>
  <si>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</si>
  <si>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</si>
  <si>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</si>
  <si>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</si>
  <si>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</si>
  <si>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</si>
  <si>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</si>
  <si>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</si>
  <si>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</si>
  <si>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</si>
  <si>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</si>
  <si>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</si>
  <si>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</si>
  <si>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</si>
  <si>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</si>
  <si>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</si>
  <si>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</si>
  <si>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</si>
  <si>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</si>
  <si>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</si>
  <si>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</si>
  <si>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</si>
  <si>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</si>
  <si>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</si>
  <si>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</si>
  <si>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</si>
  <si>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</si>
  <si>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</si>
  <si>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</si>
  <si>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</si>
  <si>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</si>
  <si>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</si>
  <si>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</si>
  <si>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</si>
  <si>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</si>
  <si>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</si>
  <si>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</si>
  <si>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</si>
  <si>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</si>
  <si>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</si>
  <si>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</si>
  <si>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</si>
  <si>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</si>
  <si>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</si>
  <si>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</si>
  <si>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</si>
  <si>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</si>
  <si>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</si>
  <si>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</si>
  <si>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</si>
  <si>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</si>
  <si>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</si>
  <si>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</si>
  <si>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</si>
  <si>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</si>
  <si>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</si>
  <si>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</si>
  <si>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</si>
  <si>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</si>
  <si>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</si>
  <si>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</si>
  <si>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</si>
  <si>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</si>
  <si>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</si>
  <si>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</si>
  <si>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</si>
  <si>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</si>
  <si>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</si>
  <si>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</si>
  <si>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</si>
  <si>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</si>
  <si>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</si>
  <si>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</si>
  <si>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</si>
  <si>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</si>
  <si>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</si>
  <si>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</si>
  <si>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</si>
  <si>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</si>
  <si>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</si>
  <si>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</si>
  <si>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</si>
  <si>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</si>
  <si>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</si>
  <si>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</si>
  <si>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</si>
  <si>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</si>
  <si>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</si>
  <si>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</si>
  <si>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</si>
  <si>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</si>
  <si>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</si>
  <si>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</si>
  <si>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</si>
  <si>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</si>
  <si>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</si>
  <si>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</si>
  <si>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</si>
  <si>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</si>
  <si>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</si>
  <si>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</si>
  <si>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</si>
  <si>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</si>
  <si>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</si>
  <si>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</si>
  <si>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</si>
  <si>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</si>
  <si>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</si>
  <si>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</si>
  <si>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</si>
  <si>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</si>
  <si>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</si>
  <si>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</si>
  <si>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</si>
  <si>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</si>
  <si>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</si>
  <si>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</si>
  <si>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</si>
  <si>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</si>
  <si>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</si>
  <si>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</si>
  <si>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</si>
  <si>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</si>
  <si>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</si>
  <si>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</si>
  <si>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</si>
  <si>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</si>
  <si>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</si>
  <si>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</si>
  <si>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</si>
  <si>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</si>
  <si>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</si>
  <si>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</si>
  <si>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</si>
  <si>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</si>
  <si>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</si>
  <si>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</si>
  <si>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</si>
  <si>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</si>
  <si>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</si>
  <si>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</si>
  <si>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</si>
  <si>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</si>
  <si>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</si>
  <si>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</si>
  <si>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</si>
  <si>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</si>
  <si>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</si>
  <si>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</si>
  <si>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</si>
  <si>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</si>
  <si>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</si>
  <si>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</si>
  <si>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</si>
  <si>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</si>
  <si>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</si>
  <si>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</si>
  <si>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</si>
  <si>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</si>
  <si>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</si>
  <si>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</si>
  <si>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</si>
  <si>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</si>
  <si>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</si>
  <si>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</si>
  <si>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</si>
  <si>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</si>
  <si>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</si>
  <si>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</si>
  <si>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</si>
  <si>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</si>
  <si>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</si>
  <si>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</si>
  <si>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</si>
  <si>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</si>
  <si>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</si>
  <si>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</si>
  <si>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</si>
  <si>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</si>
  <si>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</si>
  <si>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</si>
  <si>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</si>
  <si>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</si>
  <si>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</si>
  <si>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</si>
  <si>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</si>
  <si>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</si>
  <si>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</si>
  <si>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</si>
  <si>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</si>
  <si>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</si>
  <si>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</si>
  <si>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</si>
  <si>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</si>
  <si>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</si>
  <si>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</si>
  <si>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</si>
  <si>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</si>
  <si>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</si>
  <si>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</si>
  <si>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</si>
  <si>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</si>
  <si>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</si>
  <si>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</si>
  <si>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</si>
  <si>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</si>
  <si>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</si>
  <si>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</si>
  <si>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</si>
  <si>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</si>
  <si>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</si>
  <si>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</si>
  <si>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</si>
  <si>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</si>
  <si>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</si>
  <si>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</si>
  <si>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</si>
  <si>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</si>
  <si>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</si>
  <si>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</si>
  <si>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</si>
  <si>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</si>
  <si>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</si>
  <si>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</si>
  <si>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</si>
  <si>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</si>
  <si>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</si>
  <si>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</si>
  <si>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</si>
  <si>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</si>
  <si>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</si>
  <si>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</si>
  <si>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</si>
  <si>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</si>
  <si>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</si>
  <si>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</si>
  <si>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</si>
  <si>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</si>
  <si>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</si>
  <si>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</si>
  <si>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</si>
  <si>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</si>
  <si>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</si>
  <si>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</si>
  <si>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</si>
  <si>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</si>
  <si>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</si>
  <si>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</si>
  <si>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</si>
  <si>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</si>
  <si>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</si>
  <si>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</si>
  <si>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</si>
  <si>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</si>
  <si>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</si>
  <si>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</si>
  <si>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</si>
  <si>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</si>
  <si>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</si>
  <si>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</si>
  <si>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</si>
  <si>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</si>
  <si>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</si>
  <si>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</si>
  <si>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</si>
  <si>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</si>
  <si>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</si>
  <si>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</si>
  <si>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</si>
  <si>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</si>
  <si>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</si>
  <si>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</si>
  <si>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</si>
  <si>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</si>
  <si>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</si>
  <si>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</si>
  <si>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</si>
  <si>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</si>
  <si>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</si>
  <si>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</si>
  <si>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</si>
  <si>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</si>
  <si>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</si>
  <si>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</si>
  <si>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</si>
  <si>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</si>
  <si>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</si>
  <si>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</si>
  <si>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</si>
  <si>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</si>
  <si>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</si>
  <si>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</si>
  <si>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</si>
  <si>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</si>
  <si>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</si>
  <si>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</si>
  <si>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</si>
  <si>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</si>
  <si>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</si>
  <si>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</si>
  <si>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</si>
  <si>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</si>
  <si>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</si>
  <si>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</si>
  <si>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</si>
  <si>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</si>
  <si>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</si>
  <si>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</si>
  <si>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</si>
  <si>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</si>
  <si>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</si>
  <si>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</si>
  <si>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</si>
  <si>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</si>
  <si>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</si>
  <si>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</si>
  <si>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</si>
  <si>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</si>
  <si>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</si>
  <si>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</si>
  <si>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</si>
  <si>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</si>
  <si>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</si>
  <si>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</si>
  <si>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</si>
  <si>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</si>
  <si>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</si>
  <si>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</si>
  <si>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</si>
  <si>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</si>
  <si>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</si>
  <si>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</si>
  <si>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</si>
  <si>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</si>
  <si>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</si>
  <si>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</si>
  <si>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</si>
  <si>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</si>
  <si>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</si>
  <si>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</si>
  <si>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</si>
  <si>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</si>
  <si>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</si>
  <si>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</si>
  <si>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</si>
  <si>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</si>
  <si>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</si>
  <si>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</si>
  <si>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</si>
  <si>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</si>
  <si>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</si>
  <si>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</si>
  <si>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</si>
  <si>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</si>
  <si>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</si>
  <si>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</si>
  <si>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</si>
  <si>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</si>
  <si>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</si>
  <si>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</si>
  <si>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</si>
  <si>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</si>
  <si>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</si>
  <si>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</si>
  <si>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</si>
  <si>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</si>
  <si>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</si>
  <si>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</si>
  <si>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</si>
  <si>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</si>
  <si>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</si>
  <si>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</si>
  <si>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</si>
  <si>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</si>
  <si>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</si>
  <si>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</si>
  <si>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</si>
  <si>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</si>
  <si>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</si>
  <si>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</si>
  <si>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</si>
  <si>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</si>
  <si>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</si>
  <si>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</si>
  <si>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</si>
  <si>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</si>
  <si>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</si>
  <si>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</si>
  <si>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</si>
  <si>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</si>
  <si>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</si>
  <si>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</si>
  <si>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</si>
  <si>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</si>
  <si>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</si>
  <si>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</si>
  <si>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</si>
  <si>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</si>
  <si>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</si>
  <si>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</si>
  <si>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</si>
  <si>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</si>
  <si>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</si>
  <si>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</si>
  <si>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</si>
  <si>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</si>
  <si>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</si>
  <si>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</si>
  <si>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</si>
  <si>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</si>
  <si>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</si>
  <si>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</si>
  <si>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</si>
  <si>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</si>
  <si>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</si>
  <si>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</si>
  <si>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</si>
  <si>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</si>
  <si>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</si>
  <si>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</si>
  <si>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</si>
  <si>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</si>
  <si>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</si>
  <si>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</si>
  <si>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</si>
  <si>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</si>
  <si>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</si>
  <si>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</si>
  <si>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</si>
  <si>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</si>
  <si>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</si>
  <si>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</si>
  <si>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</si>
  <si>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</si>
  <si>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</si>
  <si>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</si>
  <si>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</si>
  <si>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</si>
  <si>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</si>
  <si>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</si>
  <si>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</si>
  <si>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</si>
  <si>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</si>
  <si>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</si>
  <si>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</si>
  <si>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</si>
  <si>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</si>
  <si>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</si>
  <si>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</si>
  <si>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</si>
  <si>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</si>
  <si>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</si>
  <si>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</si>
  <si>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</si>
  <si>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</si>
  <si>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</si>
  <si>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</si>
  <si>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</si>
  <si>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</si>
  <si>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</si>
  <si>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</si>
  <si>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</si>
  <si>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</si>
  <si>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</si>
  <si>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</si>
  <si>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</si>
  <si>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</si>
  <si>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</si>
  <si>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</si>
  <si>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</si>
  <si>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</si>
  <si>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</si>
  <si>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</si>
  <si>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</si>
  <si>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</si>
  <si>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</si>
  <si>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</si>
  <si>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</si>
  <si>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</si>
  <si>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</si>
  <si>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</si>
  <si>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</si>
  <si>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</si>
  <si>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</si>
  <si>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</si>
  <si>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</si>
  <si>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</si>
  <si>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</si>
  <si>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</si>
  <si>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</si>
  <si>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</si>
  <si>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</si>
  <si>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</si>
  <si>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</si>
  <si>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</si>
  <si>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</si>
  <si>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</si>
  <si>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</si>
  <si>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</si>
  <si>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</si>
  <si>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</si>
  <si>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</si>
  <si>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</si>
  <si>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</si>
  <si>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</si>
  <si>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</si>
  <si>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</si>
  <si>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</si>
  <si>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</si>
  <si>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</si>
  <si>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</si>
  <si>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</si>
  <si>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</si>
  <si>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</si>
  <si>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</si>
  <si>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</si>
  <si>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</si>
  <si>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</si>
  <si>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</si>
  <si>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</si>
  <si>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</si>
  <si>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</si>
  <si>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</si>
  <si>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</si>
  <si>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</si>
  <si>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</si>
  <si>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</si>
  <si>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</si>
  <si>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</si>
  <si>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</si>
  <si>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</si>
  <si>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</si>
  <si>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</si>
  <si>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</si>
  <si>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</si>
  <si>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</si>
  <si>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</si>
  <si>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</si>
  <si>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</si>
  <si>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</si>
  <si>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</si>
  <si>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</si>
  <si>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</si>
  <si>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</si>
  <si>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</si>
  <si>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</si>
  <si>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</si>
  <si>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</si>
  <si>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</si>
  <si>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</si>
  <si>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</si>
  <si>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</si>
  <si>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</si>
  <si>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</si>
  <si>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</si>
  <si>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</si>
  <si>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</si>
  <si>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</si>
  <si>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</si>
  <si>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</si>
  <si>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</si>
  <si>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</si>
  <si>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</si>
  <si>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</si>
  <si>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</si>
  <si>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</si>
  <si>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</si>
  <si>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</si>
  <si>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</si>
  <si>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</si>
  <si>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</si>
  <si>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</si>
  <si>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</si>
  <si>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</si>
  <si>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</si>
  <si>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</si>
  <si>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</si>
  <si>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</si>
  <si>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</si>
  <si>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</si>
  <si>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</si>
  <si>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</si>
  <si>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</si>
  <si>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</si>
  <si>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</si>
  <si>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</si>
  <si>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</si>
  <si>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</si>
  <si>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</si>
  <si>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</si>
  <si>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</si>
  <si>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</si>
  <si>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</si>
  <si>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</si>
  <si>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</si>
  <si>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</si>
  <si>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</si>
  <si>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</si>
  <si>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</si>
  <si>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</si>
  <si>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</si>
  <si>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</si>
  <si>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</si>
  <si>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</si>
  <si>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</si>
  <si>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</si>
  <si>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</si>
  <si>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</si>
  <si>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</si>
  <si>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</si>
  <si>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</si>
  <si>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</si>
  <si>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</si>
  <si>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</si>
  <si>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</si>
  <si>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</si>
  <si>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</si>
  <si>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</si>
  <si>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</si>
  <si>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</si>
  <si>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</si>
  <si>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</si>
  <si>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</si>
  <si>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</si>
  <si>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</si>
  <si>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</si>
  <si>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</si>
  <si>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</si>
  <si>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</si>
  <si>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</si>
  <si>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</si>
  <si>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</si>
  <si>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</si>
  <si>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</si>
  <si>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</si>
  <si>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</si>
  <si>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</si>
  <si>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</si>
  <si>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</si>
  <si>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</si>
  <si>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</si>
  <si>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</si>
  <si>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</si>
  <si>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</si>
  <si>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</si>
  <si>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</si>
  <si>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</si>
  <si>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</si>
  <si>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</si>
  <si>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</si>
  <si>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</si>
  <si>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</si>
  <si>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</si>
  <si>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</si>
  <si>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</si>
  <si>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</si>
  <si>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</si>
  <si>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</si>
  <si>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</si>
  <si>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</si>
  <si>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</si>
  <si>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</si>
  <si>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</si>
  <si>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</si>
  <si>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</si>
  <si>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</si>
  <si>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</si>
  <si>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</si>
  <si>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</si>
  <si>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</si>
  <si>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</si>
  <si>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</si>
  <si>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</si>
  <si>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</si>
  <si>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</si>
  <si>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</si>
  <si>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</si>
  <si>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</si>
  <si>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</si>
  <si>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</si>
  <si>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</si>
  <si>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</si>
  <si>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</si>
  <si>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</si>
  <si>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</si>
  <si>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</si>
  <si>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</si>
  <si>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</si>
  <si>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</si>
  <si>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</si>
  <si>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</si>
  <si>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</si>
  <si>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</si>
  <si>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</si>
  <si>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</si>
  <si>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</si>
  <si>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</si>
  <si>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</si>
  <si>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</si>
  <si>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</si>
  <si>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</si>
  <si>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</si>
  <si>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</si>
  <si>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</si>
  <si>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</si>
  <si>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</si>
  <si>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</si>
  <si>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</si>
  <si>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</si>
  <si>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</si>
  <si>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</si>
  <si>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</si>
  <si>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</si>
  <si>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</si>
  <si>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</si>
  <si>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</si>
  <si>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</si>
  <si>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</si>
  <si>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</si>
  <si>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</si>
  <si>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</si>
  <si>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</si>
  <si>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</si>
  <si>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</si>
  <si>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</si>
  <si>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</si>
  <si>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</si>
  <si>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</si>
  <si>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</si>
  <si>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</si>
  <si>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</si>
  <si>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</si>
  <si>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</si>
  <si>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</si>
  <si>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</si>
  <si>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</si>
  <si>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</si>
  <si>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</si>
  <si>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</si>
  <si>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</si>
  <si>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</si>
  <si>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</si>
  <si>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</si>
  <si>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</si>
  <si>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</si>
  <si>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</si>
  <si>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</si>
  <si>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</si>
  <si>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</si>
  <si>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</si>
  <si>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</si>
  <si>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</si>
  <si>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</si>
  <si>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</si>
  <si>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</si>
  <si>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</si>
  <si>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</si>
  <si>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</si>
  <si>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</si>
  <si>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</si>
  <si>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</si>
  <si>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</si>
  <si>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</si>
  <si>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</si>
  <si>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</si>
  <si>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</si>
  <si>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</si>
  <si>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</si>
  <si>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</si>
  <si>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</si>
  <si>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</si>
  <si>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</si>
  <si>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</si>
  <si>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</si>
  <si>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</si>
  <si>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</si>
  <si>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</si>
  <si>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</si>
  <si>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</si>
  <si>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</si>
  <si>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</si>
  <si>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</si>
  <si>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</si>
  <si>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</si>
  <si>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</si>
  <si>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</si>
  <si>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</si>
  <si>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</si>
  <si>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</si>
  <si>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</si>
  <si>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</si>
  <si>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</si>
  <si>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</si>
  <si>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</si>
  <si>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</si>
  <si>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</si>
  <si>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</si>
  <si>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</si>
  <si>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</si>
  <si>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</si>
  <si>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</si>
  <si>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</si>
  <si>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</si>
  <si>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</si>
  <si>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</si>
  <si>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</si>
  <si>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</si>
  <si>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</si>
  <si>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</si>
  <si>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</si>
  <si>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</si>
  <si>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</si>
  <si>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</si>
  <si>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</si>
  <si>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</si>
  <si>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</si>
  <si>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</si>
  <si>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</si>
  <si>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</si>
  <si>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</si>
  <si>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</si>
  <si>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</si>
  <si>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</si>
  <si>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</si>
  <si>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</si>
  <si>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</si>
  <si>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</si>
  <si>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</si>
  <si>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</si>
  <si>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</si>
  <si>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</si>
  <si>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</si>
  <si>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</si>
  <si>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</si>
  <si>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</si>
  <si>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</si>
  <si>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</si>
  <si>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</si>
  <si>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</si>
  <si>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</si>
  <si>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</si>
  <si>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</si>
  <si>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</si>
  <si>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</si>
  <si>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</si>
  <si>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</si>
  <si>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</si>
  <si>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</si>
  <si>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</si>
  <si>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</si>
  <si>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</si>
  <si>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</si>
  <si>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</si>
  <si>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</si>
  <si>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</si>
  <si>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</si>
  <si>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</si>
  <si>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</si>
  <si>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</si>
  <si>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</si>
  <si>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</si>
  <si>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</si>
  <si>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</si>
  <si>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</si>
  <si>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</si>
  <si>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</si>
  <si>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</si>
  <si>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</si>
  <si>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</si>
  <si>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</si>
  <si>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</si>
  <si>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</si>
  <si>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</si>
  <si>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</si>
  <si>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</si>
  <si>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</si>
  <si>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</si>
  <si>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</si>
  <si>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</si>
  <si>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</si>
  <si>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</si>
  <si>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</si>
  <si>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</si>
  <si>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</si>
  <si>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</si>
  <si>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</si>
  <si>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</si>
  <si>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</si>
  <si>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</si>
  <si>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</si>
  <si>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</si>
  <si>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</si>
  <si>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</si>
  <si>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</si>
  <si>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</si>
  <si>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</si>
  <si>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</si>
  <si>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</si>
  <si>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</si>
  <si>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</si>
  <si>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</si>
  <si>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</si>
  <si>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</si>
  <si>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</si>
  <si>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</si>
  <si>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</si>
  <si>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</si>
  <si>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</si>
  <si>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</si>
  <si>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</si>
  <si>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</si>
  <si>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</si>
  <si>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</si>
  <si>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</si>
  <si>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</si>
  <si>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</si>
  <si>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</si>
  <si>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</si>
  <si>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</si>
  <si>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</si>
  <si>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</si>
  <si>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</si>
  <si>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</si>
  <si>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</si>
  <si>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</si>
  <si>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</si>
  <si>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</si>
  <si>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</si>
  <si>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</si>
  <si>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</si>
  <si>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</si>
  <si>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</si>
  <si>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</si>
  <si>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</si>
  <si>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</si>
  <si>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</si>
  <si>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</si>
  <si>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</si>
  <si>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</si>
  <si>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</si>
  <si>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</si>
  <si>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</si>
  <si>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</si>
  <si>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</si>
  <si>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</si>
  <si>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</si>
  <si>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</si>
  <si>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</si>
  <si>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</si>
  <si>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</si>
  <si>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</si>
  <si>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</si>
  <si>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</si>
  <si>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</si>
  <si>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</si>
  <si>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</si>
  <si>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</si>
  <si>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</si>
  <si>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</si>
  <si>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</si>
  <si>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</si>
  <si>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</si>
  <si>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</si>
  <si>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</si>
  <si>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</si>
  <si>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</si>
  <si>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</si>
  <si>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</si>
  <si>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</si>
  <si>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</si>
  <si>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</si>
  <si>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</si>
  <si>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</si>
  <si>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</si>
  <si>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</si>
  <si>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</si>
  <si>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</si>
  <si>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</si>
  <si>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</si>
  <si>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</si>
  <si>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</si>
  <si>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</si>
  <si>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</si>
  <si>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</si>
  <si>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</si>
  <si>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</si>
  <si>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</si>
  <si>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</si>
  <si>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</si>
  <si>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</si>
  <si>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</si>
  <si>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</si>
  <si>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</si>
  <si>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</si>
  <si>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</si>
  <si>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</si>
  <si>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</si>
  <si>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</si>
  <si>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</si>
  <si>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</si>
  <si>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</si>
  <si>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</si>
  <si>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</si>
  <si>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</si>
  <si>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</si>
  <si>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</si>
  <si>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</si>
  <si>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</si>
  <si>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</si>
  <si>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</si>
  <si>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</si>
  <si>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</si>
  <si>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</si>
  <si>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</si>
  <si>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</si>
  <si>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</si>
  <si>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</si>
  <si>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</si>
  <si>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</si>
  <si>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</si>
  <si>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</si>
  <si>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</si>
  <si>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</si>
  <si>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</si>
  <si>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</si>
  <si>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</si>
  <si>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</si>
  <si>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</si>
  <si>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</si>
  <si>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</si>
  <si>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</si>
  <si>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</si>
  <si>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</si>
  <si>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</si>
  <si>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</si>
  <si>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</si>
  <si>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</si>
  <si>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</si>
  <si>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</si>
  <si>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</si>
  <si>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</si>
  <si>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</si>
  <si>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</si>
  <si>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</si>
  <si>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</si>
  <si>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</si>
  <si>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</si>
  <si>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</si>
  <si>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</si>
  <si>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</si>
  <si>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</si>
  <si>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</si>
  <si>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</si>
  <si>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</si>
  <si>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</si>
  <si>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</si>
  <si>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</si>
  <si>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</si>
  <si>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</si>
  <si>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</si>
  <si>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</si>
  <si>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</si>
  <si>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</si>
  <si>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</si>
  <si>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</si>
  <si>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</si>
  <si>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</si>
  <si>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</si>
  <si>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</si>
  <si>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</si>
  <si>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</si>
  <si>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</si>
  <si>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</si>
  <si>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</si>
  <si>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</si>
  <si>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</si>
  <si>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</si>
  <si>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</si>
  <si>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</si>
  <si>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</si>
  <si>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</si>
  <si>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</si>
  <si>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</si>
  <si>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</si>
  <si>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</si>
  <si>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</si>
  <si>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</si>
  <si>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</si>
  <si>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</si>
  <si>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</si>
  <si>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</si>
  <si>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</si>
  <si>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</si>
  <si>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</si>
  <si>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</si>
  <si>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</si>
  <si>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</si>
  <si>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</si>
  <si>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</si>
  <si>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</si>
  <si>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</si>
  <si>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</si>
  <si>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</si>
  <si>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</si>
  <si>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</si>
  <si>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</si>
  <si>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</si>
  <si>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</si>
  <si>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</si>
  <si>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</si>
  <si>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</si>
  <si>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</si>
  <si>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</si>
  <si>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</si>
  <si>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</si>
  <si>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</si>
  <si>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</si>
  <si>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</si>
  <si>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</si>
  <si>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</si>
  <si>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</si>
  <si>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</si>
  <si>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</si>
  <si>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</si>
  <si>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</si>
  <si>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</si>
  <si>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</si>
  <si>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</si>
  <si>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</si>
  <si>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</si>
  <si>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</si>
  <si>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</si>
  <si>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</si>
  <si>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</si>
  <si>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</si>
  <si>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</si>
  <si>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</si>
  <si>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</si>
  <si>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</si>
  <si>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</si>
  <si>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</si>
  <si>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</si>
  <si>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</si>
  <si>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</si>
  <si>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</si>
  <si>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</si>
  <si>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</si>
  <si>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</si>
  <si>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</si>
  <si>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</si>
  <si>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</si>
  <si>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</si>
  <si>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</si>
  <si>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</si>
  <si>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</si>
  <si>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</si>
  <si>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</si>
  <si>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</si>
  <si>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</si>
  <si>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</si>
  <si>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</si>
  <si>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</si>
  <si>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</si>
  <si>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</si>
  <si>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</si>
  <si>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</si>
  <si>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</si>
  <si>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</si>
  <si>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</si>
  <si>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</si>
  <si>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</si>
  <si>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</si>
  <si>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</si>
  <si>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</si>
  <si>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</si>
  <si>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</si>
  <si>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</si>
  <si>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</si>
  <si>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</si>
  <si>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</si>
  <si>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</si>
  <si>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</si>
  <si>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</si>
  <si>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</si>
  <si>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</si>
  <si>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</si>
  <si>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</si>
  <si>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</si>
  <si>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</si>
  <si>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</si>
  <si>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</si>
  <si>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</si>
  <si>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</si>
  <si>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</si>
  <si>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</si>
  <si>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</si>
  <si>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</si>
  <si>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</si>
  <si>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</si>
  <si>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</si>
  <si>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</si>
  <si>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</si>
  <si>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</si>
  <si>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</si>
  <si>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</si>
  <si>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</si>
  <si>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</si>
  <si>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</si>
  <si>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</si>
  <si>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</si>
  <si>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</si>
  <si>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</si>
  <si>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</si>
  <si>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</si>
  <si>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</si>
  <si>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</si>
  <si>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</si>
  <si>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</si>
  <si>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</si>
  <si>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</si>
  <si>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</si>
  <si>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</si>
  <si>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</si>
  <si>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</si>
  <si>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</si>
  <si>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</si>
  <si>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</si>
  <si>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</si>
  <si>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</si>
  <si>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</si>
  <si>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</si>
  <si>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</si>
  <si>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</si>
  <si>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</si>
  <si>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</si>
  <si>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</si>
  <si>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</si>
  <si>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</si>
  <si>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</si>
  <si>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</si>
  <si>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</si>
  <si>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</si>
  <si>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</si>
  <si>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</si>
  <si>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</si>
  <si>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</si>
  <si>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</si>
  <si>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</si>
  <si>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</si>
  <si>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</si>
  <si>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</si>
  <si>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</si>
  <si>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</si>
  <si>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</si>
  <si>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</si>
  <si>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</si>
  <si>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</si>
  <si>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</si>
  <si>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</si>
  <si>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</si>
  <si>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</si>
  <si>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</si>
  <si>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</si>
  <si>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</si>
  <si>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</si>
  <si>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</si>
  <si>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</si>
  <si>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</si>
  <si>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</si>
  <si>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</si>
  <si>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</si>
  <si>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</si>
  <si>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</si>
  <si>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</si>
  <si>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</si>
  <si>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</si>
  <si>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</si>
  <si>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</si>
  <si>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</si>
  <si>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</si>
  <si>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</si>
  <si>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</si>
  <si>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</si>
  <si>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</si>
  <si>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</si>
  <si>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</si>
  <si>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</si>
  <si>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</si>
  <si>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</si>
  <si>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</si>
  <si>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</si>
  <si>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</si>
  <si>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</si>
  <si>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</si>
  <si>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</si>
  <si>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</si>
  <si>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</si>
  <si>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</si>
  <si>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</si>
  <si>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</si>
  <si>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</si>
  <si>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</si>
  <si>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</si>
  <si>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</si>
  <si>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</si>
  <si>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</si>
  <si>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</si>
  <si>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</si>
  <si>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</si>
  <si>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</si>
  <si>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</si>
  <si>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</si>
  <si>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</si>
  <si>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</si>
  <si>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</si>
  <si>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</si>
  <si>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</si>
  <si>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</si>
  <si>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</si>
  <si>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</si>
  <si>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</si>
  <si>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</si>
  <si>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</si>
  <si>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</si>
  <si>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</si>
  <si>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</si>
  <si>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</si>
  <si>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</si>
  <si>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</si>
  <si>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</si>
  <si>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</si>
  <si>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</si>
  <si>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</si>
  <si>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</si>
  <si>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</si>
  <si>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</si>
  <si>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</si>
  <si>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</si>
  <si>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</si>
  <si>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</si>
  <si>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</si>
  <si>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</si>
  <si>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</si>
  <si>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</si>
  <si>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</si>
  <si>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</si>
  <si>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</si>
  <si>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</si>
  <si>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</si>
  <si>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</si>
  <si>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</si>
  <si>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</si>
  <si>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</si>
  <si>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</si>
  <si>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</si>
  <si>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</si>
  <si>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</si>
  <si>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</si>
  <si>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</si>
  <si>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</si>
  <si>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</si>
  <si>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</si>
  <si>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</si>
  <si>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</si>
  <si>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</si>
  <si>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</si>
  <si>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</si>
  <si>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</si>
  <si>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</si>
  <si>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</si>
  <si>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</si>
  <si>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</si>
  <si>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</si>
  <si>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</si>
  <si>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</si>
  <si>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</si>
  <si>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</si>
  <si>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</si>
  <si>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</si>
  <si>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</si>
  <si>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</si>
  <si>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</si>
  <si>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</si>
  <si>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</si>
  <si>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</si>
  <si>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</si>
  <si>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</si>
  <si>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</si>
  <si>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</si>
  <si>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</si>
  <si>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</si>
  <si>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</si>
  <si>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</si>
  <si>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</si>
  <si>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</si>
  <si>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</si>
  <si>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</si>
  <si>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</si>
  <si>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</si>
  <si>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</si>
  <si>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</si>
  <si>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</si>
  <si>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</si>
  <si>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</si>
  <si>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</si>
  <si>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</si>
  <si>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</si>
  <si>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</si>
  <si>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</si>
  <si>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</si>
  <si>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</si>
  <si>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</si>
  <si>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</si>
  <si>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</si>
  <si>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</si>
  <si>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</si>
  <si>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</si>
  <si>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</si>
  <si>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</si>
  <si>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</si>
  <si>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</si>
  <si>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</si>
  <si>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</si>
  <si>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</si>
  <si>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</si>
  <si>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</si>
  <si>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</si>
  <si>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</si>
  <si>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</si>
  <si>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</si>
  <si>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</si>
  <si>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</si>
  <si>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</si>
  <si>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</si>
  <si>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</si>
  <si>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</si>
  <si>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</si>
  <si>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</si>
  <si>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</si>
  <si>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</si>
  <si>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</si>
  <si>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</si>
  <si>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</si>
  <si>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</si>
  <si>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</si>
  <si>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</si>
  <si>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</si>
  <si>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</si>
  <si>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</si>
  <si>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</si>
  <si>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</si>
  <si>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</si>
  <si>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</si>
  <si>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</si>
  <si>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</si>
  <si>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</si>
  <si>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</si>
  <si>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</si>
  <si>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</si>
  <si>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</si>
  <si>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</si>
  <si>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</si>
  <si>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</si>
  <si>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</si>
  <si>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</si>
  <si>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</si>
  <si>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</si>
  <si>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</si>
  <si>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</si>
  <si>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</si>
  <si>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</si>
  <si>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</si>
  <si>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</si>
  <si>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</si>
  <si>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</si>
  <si>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</si>
  <si>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</si>
  <si>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</si>
  <si>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</si>
  <si>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</si>
  <si>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</si>
  <si>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</si>
  <si>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</si>
  <si>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</si>
  <si>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</si>
  <si>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</si>
  <si>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</si>
  <si>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</si>
  <si>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</si>
  <si>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</si>
  <si>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</si>
  <si>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</si>
  <si>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</si>
  <si>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</si>
  <si>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</si>
  <si>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</si>
  <si>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</si>
  <si>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</si>
  <si>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</si>
  <si>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</si>
  <si>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</si>
  <si>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</si>
  <si>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</si>
  <si>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</si>
  <si>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</si>
  <si>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</si>
  <si>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</si>
  <si>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</si>
  <si>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</si>
  <si>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</si>
  <si>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</si>
  <si>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</si>
  <si>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</si>
  <si>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</si>
  <si>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</si>
  <si>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</si>
  <si>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</si>
  <si>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</si>
  <si>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</si>
  <si>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</si>
  <si>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</si>
  <si>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</si>
  <si>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</si>
  <si>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</si>
  <si>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</si>
  <si>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</si>
  <si>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</si>
  <si>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</si>
  <si>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</si>
  <si>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</si>
  <si>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</si>
  <si>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</si>
  <si>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</si>
  <si>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</si>
  <si>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</si>
  <si>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</si>
  <si>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</si>
  <si>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</si>
  <si>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</si>
  <si>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</si>
  <si>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</si>
  <si>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</si>
  <si>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</si>
  <si>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</si>
  <si>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</si>
  <si>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</si>
  <si>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</si>
  <si>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</si>
  <si>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</si>
  <si>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</si>
  <si>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</si>
  <si>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</si>
  <si>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</si>
  <si>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</si>
  <si>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</si>
  <si>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</si>
  <si>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</si>
  <si>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</si>
  <si>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</si>
  <si>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</si>
  <si>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</si>
  <si>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</si>
  <si>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</si>
  <si>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</si>
  <si>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</si>
  <si>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</si>
  <si>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</si>
  <si>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</si>
  <si>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</si>
  <si>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</si>
  <si>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</si>
  <si>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</si>
  <si>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</si>
  <si>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</si>
  <si>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</si>
  <si>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</si>
  <si>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</si>
  <si>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</si>
  <si>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</si>
  <si>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</si>
  <si>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</si>
  <si>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</si>
  <si>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</si>
  <si>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</si>
  <si>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</si>
  <si>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</si>
  <si>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</si>
  <si>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</si>
  <si>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</si>
  <si>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</si>
  <si>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</si>
  <si>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</si>
  <si>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</si>
  <si>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</si>
  <si>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</si>
  <si>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</si>
  <si>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</si>
  <si>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</si>
  <si>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</si>
  <si>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</si>
  <si>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</si>
  <si>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</si>
  <si>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</si>
  <si>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</si>
  <si>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</si>
  <si>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</si>
  <si>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</si>
  <si>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</si>
  <si>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</si>
  <si>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</si>
  <si>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</si>
  <si>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</si>
  <si>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</si>
  <si>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</si>
  <si>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</si>
  <si>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</si>
  <si>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</si>
  <si>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</si>
  <si>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</si>
  <si>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</si>
  <si>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</si>
  <si>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</si>
  <si>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</si>
  <si>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</si>
  <si>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</si>
  <si>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</si>
  <si>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</si>
  <si>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</si>
  <si>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</si>
  <si>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</si>
  <si>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</si>
  <si>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</si>
  <si>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</si>
  <si>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</si>
  <si>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</si>
  <si>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</si>
  <si>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</si>
  <si>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</si>
  <si>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</si>
  <si>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</si>
  <si>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</si>
  <si>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</si>
  <si>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</si>
  <si>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</si>
  <si>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</si>
  <si>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</si>
  <si>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</si>
  <si>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</si>
  <si>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</si>
  <si>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</si>
  <si>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</si>
  <si>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</si>
  <si>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</si>
  <si>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</si>
  <si>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</si>
  <si>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</si>
  <si>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</si>
  <si>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</si>
  <si>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</si>
  <si>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</si>
  <si>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</si>
  <si>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</si>
  <si>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</si>
  <si>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</si>
  <si>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</si>
  <si>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</si>
  <si>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</si>
  <si>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</si>
  <si>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</si>
  <si>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</si>
  <si>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</si>
  <si>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</si>
  <si>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</si>
  <si>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</si>
  <si>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</si>
  <si>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</si>
  <si>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</si>
  <si>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</si>
  <si>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</si>
  <si>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</si>
  <si>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</si>
  <si>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</si>
  <si>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</si>
  <si>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</si>
  <si>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</si>
  <si>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</si>
  <si>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</si>
  <si>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</si>
  <si>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</si>
  <si>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</si>
  <si>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</si>
  <si>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</si>
  <si>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</si>
  <si>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</si>
  <si>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</si>
  <si>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</si>
  <si>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</si>
  <si>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</si>
  <si>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</si>
  <si>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</si>
  <si>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</si>
  <si>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</si>
  <si>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</si>
  <si>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</si>
  <si>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</si>
  <si>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</si>
  <si>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</si>
  <si>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</si>
  <si>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</si>
  <si>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</si>
  <si>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</si>
  <si>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</si>
  <si>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</si>
  <si>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</si>
  <si>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</si>
  <si>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</si>
  <si>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</si>
  <si>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</si>
  <si>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</si>
  <si>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</si>
  <si>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</si>
  <si>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</si>
  <si>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</si>
  <si>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</si>
  <si>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</si>
  <si>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</si>
  <si>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</si>
  <si>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</si>
  <si>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</si>
  <si>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</si>
  <si>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</si>
  <si>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</si>
  <si>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</si>
  <si>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</si>
  <si>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</si>
  <si>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</si>
  <si>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</si>
  <si>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</si>
  <si>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</si>
  <si>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</si>
  <si>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</si>
  <si>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</si>
  <si>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</si>
  <si>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</si>
  <si>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</si>
  <si>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</si>
  <si>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</si>
  <si>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</si>
  <si>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</si>
  <si>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</si>
  <si>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</si>
  <si>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</si>
  <si>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</si>
  <si>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</si>
  <si>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</si>
  <si>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</si>
  <si>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</si>
  <si>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</si>
  <si>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</si>
  <si>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</si>
  <si>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</si>
  <si>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</si>
  <si>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</si>
  <si>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</si>
  <si>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</si>
  <si>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</si>
  <si>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</si>
  <si>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</si>
  <si>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</si>
  <si>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</si>
  <si>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</si>
  <si>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</si>
  <si>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</si>
  <si>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</si>
  <si>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</si>
  <si>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</si>
  <si>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</si>
  <si>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</si>
  <si>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</si>
  <si>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</si>
  <si>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</si>
  <si>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</si>
  <si>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</si>
  <si>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</si>
  <si>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</si>
  <si>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</si>
  <si>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</si>
  <si>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</si>
  <si>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</si>
  <si>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</si>
  <si>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</si>
  <si>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</si>
  <si>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</si>
  <si>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</si>
  <si>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</si>
  <si>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</si>
  <si>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</si>
  <si>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</si>
  <si>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</si>
  <si>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</si>
  <si>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</si>
  <si>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</si>
  <si>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</si>
  <si>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</si>
  <si>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</si>
  <si>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</si>
  <si>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</si>
  <si>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</si>
  <si>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</si>
  <si>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</si>
  <si>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</si>
  <si>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</si>
  <si>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</si>
  <si>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</si>
  <si>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</si>
  <si>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</si>
  <si>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</si>
  <si>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</si>
  <si>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</si>
  <si>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</si>
  <si>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</si>
  <si>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</si>
  <si>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</si>
  <si>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</si>
  <si>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</si>
  <si>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</si>
  <si>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</si>
  <si>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</si>
  <si>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</si>
  <si>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</si>
  <si>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</si>
  <si>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</si>
  <si>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</si>
  <si>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</si>
  <si>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</si>
  <si>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</si>
  <si>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</si>
  <si>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</si>
  <si>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</si>
  <si>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</si>
  <si>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</si>
  <si>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</si>
  <si>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</si>
  <si>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</si>
  <si>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</si>
  <si>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</si>
  <si>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</si>
  <si>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</si>
  <si>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</si>
  <si>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</si>
  <si>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</si>
  <si>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</si>
  <si>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</si>
  <si>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</si>
  <si>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</si>
  <si>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</si>
  <si>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</si>
  <si>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</si>
  <si>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</si>
  <si>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</si>
  <si>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</si>
  <si>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</si>
  <si>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</si>
  <si>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</si>
  <si>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</si>
  <si>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</si>
  <si>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</si>
  <si>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</si>
  <si>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</si>
  <si>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</si>
  <si>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</si>
  <si>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</si>
  <si>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</si>
  <si>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</si>
  <si>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</si>
  <si>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</si>
  <si>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</si>
  <si>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</si>
  <si>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</si>
  <si>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</si>
  <si>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</si>
  <si>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</si>
  <si>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</si>
  <si>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</si>
  <si>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</si>
  <si>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</si>
  <si>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</si>
  <si>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</si>
  <si>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</si>
  <si>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</si>
  <si>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</si>
  <si>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</si>
  <si>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</si>
  <si>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</si>
  <si>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</si>
  <si>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</si>
  <si>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</si>
  <si>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</si>
  <si>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</si>
  <si>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</si>
  <si>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</si>
  <si>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</si>
  <si>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</si>
  <si>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</si>
  <si>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</si>
  <si>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</si>
  <si>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</si>
  <si>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</si>
  <si>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</si>
  <si>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</si>
  <si>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</si>
  <si>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</si>
  <si>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</si>
  <si>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</si>
  <si>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</si>
  <si>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</si>
  <si>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</si>
  <si>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</si>
  <si>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</si>
  <si>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</si>
  <si>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</si>
  <si>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</si>
  <si>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</si>
  <si>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</si>
  <si>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</si>
  <si>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</si>
  <si>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</si>
  <si>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</si>
  <si>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</si>
  <si>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</si>
  <si>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</si>
  <si>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</si>
  <si>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</si>
  <si>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</si>
  <si>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</si>
  <si>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</si>
  <si>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</si>
  <si>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</si>
  <si>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</si>
  <si>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</si>
  <si>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</si>
  <si>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</si>
  <si>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</si>
  <si>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</si>
  <si>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</si>
  <si>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</si>
  <si>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</si>
  <si>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</si>
  <si>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</si>
  <si>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</si>
  <si>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</si>
  <si>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</si>
  <si>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</si>
  <si>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</si>
  <si>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</si>
  <si>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</si>
  <si>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</si>
  <si>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</si>
  <si>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</si>
  <si>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</si>
  <si>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</si>
  <si>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</si>
  <si>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</si>
  <si>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</si>
  <si>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</si>
  <si>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</si>
  <si>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</si>
  <si>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</si>
  <si>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</si>
  <si>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</si>
  <si>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</si>
  <si>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</si>
  <si>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</si>
  <si>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</si>
  <si>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</si>
  <si>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</si>
  <si>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</si>
  <si>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</si>
  <si>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</si>
  <si>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</si>
  <si>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</si>
  <si>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</si>
  <si>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</si>
  <si>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</si>
  <si>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</si>
  <si>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</si>
  <si>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</si>
  <si>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</si>
  <si>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</si>
  <si>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</si>
  <si>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</si>
  <si>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</si>
  <si>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</si>
  <si>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</si>
  <si>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</si>
  <si>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</si>
  <si>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</si>
  <si>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</si>
  <si>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</si>
  <si>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</si>
  <si>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</si>
  <si>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</si>
  <si>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</si>
  <si>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</si>
  <si>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</si>
  <si>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</si>
  <si>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</si>
  <si>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</si>
  <si>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</si>
  <si>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</si>
  <si>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</si>
  <si>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</si>
  <si>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</si>
  <si>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</si>
  <si>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</si>
  <si>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</si>
  <si>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</si>
  <si>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</si>
  <si>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</si>
  <si>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</si>
  <si>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</si>
  <si>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</si>
  <si>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</si>
  <si>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</si>
  <si>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</si>
  <si>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</si>
  <si>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</si>
  <si>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</si>
  <si>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</si>
  <si>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</si>
  <si>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</si>
  <si>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</si>
  <si>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</si>
  <si>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</si>
  <si>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</si>
  <si>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</si>
  <si>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</si>
  <si>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</si>
  <si>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</si>
  <si>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</si>
  <si>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</si>
  <si>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</si>
  <si>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</si>
  <si>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</si>
  <si>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</si>
  <si>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</si>
  <si>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</si>
  <si>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</si>
  <si>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</si>
  <si>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</si>
  <si>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</si>
  <si>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</si>
  <si>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</si>
  <si>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</si>
  <si>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</si>
  <si>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</si>
  <si>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</si>
  <si>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</si>
  <si>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</si>
  <si>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</si>
  <si>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</si>
  <si>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</si>
  <si>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</si>
  <si>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</si>
  <si>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</si>
  <si>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</si>
  <si>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</si>
  <si>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</si>
  <si>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</si>
  <si>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</si>
  <si>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</si>
  <si>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</si>
  <si>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</si>
  <si>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</si>
  <si>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</si>
  <si>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</si>
  <si>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</si>
  <si>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</si>
  <si>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</si>
  <si>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</si>
  <si>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</si>
  <si>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</si>
  <si>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</si>
  <si>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</si>
  <si>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</si>
  <si>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</si>
  <si>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</si>
  <si>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</si>
  <si>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</si>
  <si>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</si>
  <si>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</si>
  <si>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</si>
  <si>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</si>
  <si>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</si>
  <si>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</si>
  <si>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</si>
  <si>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</si>
  <si>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</si>
  <si>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</si>
  <si>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</si>
  <si>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</si>
  <si>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</si>
  <si>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</si>
  <si>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</si>
  <si>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</si>
  <si>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</si>
  <si>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</si>
  <si>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</si>
  <si>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</si>
  <si>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</si>
  <si>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</si>
  <si>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</si>
  <si>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</si>
  <si>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</si>
  <si>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</si>
  <si>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</si>
  <si>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</si>
  <si>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</si>
  <si>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</si>
  <si>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</si>
  <si>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</si>
  <si>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</si>
  <si>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</si>
  <si>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</si>
  <si>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</si>
  <si>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</si>
  <si>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</si>
  <si>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</si>
  <si>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</si>
  <si>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</si>
  <si>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</si>
  <si>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</si>
  <si>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</si>
  <si>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</si>
  <si>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</si>
  <si>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</si>
  <si>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</si>
  <si>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</si>
  <si>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</si>
  <si>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</si>
  <si>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</si>
  <si>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</si>
  <si>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</si>
  <si>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</si>
  <si>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</si>
  <si>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</si>
  <si>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</si>
  <si>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</si>
  <si>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</si>
  <si>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</si>
  <si>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</si>
  <si>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</si>
  <si>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</si>
  <si>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</si>
  <si>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</si>
  <si>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</si>
  <si>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</si>
  <si>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</si>
  <si>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</si>
  <si>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</si>
  <si>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</si>
  <si>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</si>
  <si>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</si>
  <si>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</si>
  <si>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</si>
  <si>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</si>
  <si>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</si>
  <si>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</si>
  <si>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</si>
  <si>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</si>
  <si>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</si>
  <si>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</si>
  <si>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</si>
  <si>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</si>
  <si>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</si>
  <si>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</si>
  <si>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</si>
  <si>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</si>
  <si>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</si>
  <si>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</si>
  <si>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</si>
  <si>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</si>
  <si>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</si>
  <si>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</si>
  <si>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</si>
  <si>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</si>
  <si>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</si>
  <si>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</si>
  <si>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</si>
  <si>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</si>
  <si>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</si>
  <si>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</si>
  <si>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</si>
  <si>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</si>
  <si>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</si>
  <si>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</si>
  <si>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</si>
  <si>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</si>
  <si>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</si>
  <si>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</si>
  <si>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</si>
  <si>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</si>
  <si>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</si>
  <si>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</si>
  <si>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</si>
  <si>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</si>
  <si>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</si>
  <si>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</si>
  <si>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</si>
  <si>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</si>
  <si>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</si>
  <si>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</si>
  <si>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</si>
  <si>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</si>
  <si>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</si>
  <si>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</si>
  <si>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</si>
  <si>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</si>
  <si>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</si>
  <si>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</si>
  <si>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</si>
  <si>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</si>
  <si>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</si>
  <si>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</si>
  <si>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</si>
  <si>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</si>
  <si>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</si>
  <si>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</si>
  <si>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</si>
  <si>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</si>
  <si>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</si>
  <si>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</si>
  <si>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</si>
  <si>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</si>
  <si>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</si>
  <si>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</si>
  <si>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</si>
  <si>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</si>
  <si>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</si>
  <si>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</si>
  <si>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</si>
  <si>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</si>
  <si>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</si>
  <si>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</si>
  <si>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</si>
  <si>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</si>
  <si>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</si>
  <si>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</si>
  <si>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</si>
  <si>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</si>
  <si>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</si>
  <si>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</si>
  <si>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</si>
  <si>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</si>
  <si>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</si>
  <si>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</si>
  <si>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</si>
  <si>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</si>
  <si>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</si>
  <si>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</si>
  <si>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</si>
  <si>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</si>
  <si>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</si>
  <si>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</si>
  <si>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</si>
  <si>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</si>
  <si>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</si>
  <si>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</si>
  <si>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</si>
  <si>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</si>
  <si>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</si>
  <si>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</si>
  <si>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</si>
  <si>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</si>
  <si>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</si>
  <si>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</si>
  <si>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</si>
  <si>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</si>
  <si>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</si>
  <si>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</si>
  <si>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</si>
  <si>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</si>
  <si>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</si>
  <si>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</si>
  <si>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</si>
  <si>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</si>
  <si>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</si>
  <si>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</si>
  <si>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</si>
  <si>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</si>
  <si>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</si>
  <si>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</si>
  <si>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</si>
  <si>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</si>
  <si>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</si>
  <si>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</si>
  <si>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</si>
  <si>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</si>
  <si>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</si>
  <si>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</si>
  <si>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</si>
  <si>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</si>
  <si>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</si>
  <si>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</si>
  <si>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</si>
  <si>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</si>
  <si>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</si>
  <si>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</si>
  <si>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</si>
  <si>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</si>
  <si>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</si>
  <si>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</si>
  <si>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</si>
  <si>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</si>
  <si>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</si>
  <si>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</si>
  <si>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</si>
  <si>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</si>
  <si>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</si>
  <si>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</si>
  <si>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</si>
  <si>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</si>
  <si>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</si>
  <si>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</si>
  <si>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</si>
  <si>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</si>
  <si>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</si>
  <si>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</si>
  <si>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</si>
  <si>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</si>
  <si>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</si>
  <si>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</si>
  <si>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</si>
  <si>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</si>
  <si>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</si>
  <si>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</si>
  <si>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</si>
  <si>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</si>
  <si>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</si>
  <si>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</si>
  <si>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</si>
  <si>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</si>
  <si>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</si>
  <si>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</si>
  <si>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</si>
  <si>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</si>
  <si>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</si>
  <si>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</si>
  <si>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</si>
  <si>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</si>
  <si>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</si>
  <si>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</si>
  <si>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</si>
  <si>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</si>
  <si>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</si>
  <si>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</si>
  <si>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</si>
  <si>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</si>
  <si>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</si>
  <si>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</si>
  <si>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</si>
  <si>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</si>
  <si>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</si>
  <si>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</si>
  <si>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</si>
  <si>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</si>
  <si>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</si>
  <si>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</si>
  <si>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</si>
  <si>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</si>
  <si>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</si>
  <si>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</si>
  <si>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</si>
  <si>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</si>
  <si>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</si>
  <si>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</si>
  <si>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</si>
  <si>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</si>
  <si>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</si>
  <si>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</si>
  <si>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</si>
  <si>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</si>
  <si>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</si>
  <si>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</si>
  <si>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</si>
  <si>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</si>
  <si>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</si>
  <si>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</si>
  <si>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</si>
  <si>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</si>
  <si>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</si>
  <si>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</si>
  <si>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</si>
  <si>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</si>
  <si>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</si>
  <si>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</si>
  <si>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</si>
  <si>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</si>
  <si>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</si>
  <si>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</si>
  <si>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</si>
  <si>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</si>
  <si>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</si>
  <si>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</si>
  <si>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</si>
  <si>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</si>
  <si>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</si>
  <si>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</si>
  <si>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</si>
  <si>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</si>
  <si>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</si>
  <si>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</si>
  <si>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</si>
  <si>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</si>
  <si>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</si>
  <si>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</si>
  <si>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</si>
  <si>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</si>
  <si>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</si>
  <si>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</si>
  <si>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</si>
  <si>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</si>
  <si>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</si>
  <si>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</si>
  <si>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</si>
  <si>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</si>
  <si>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</si>
  <si>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</si>
  <si>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</si>
  <si>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</si>
  <si>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</si>
  <si>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</si>
  <si>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</si>
  <si>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</si>
  <si>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</si>
  <si>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</si>
  <si>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</si>
  <si>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</si>
  <si>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</si>
  <si>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</si>
  <si>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</si>
  <si>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</si>
  <si>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</si>
  <si>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</si>
  <si>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</si>
  <si>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</si>
  <si>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</si>
  <si>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</si>
  <si>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</si>
  <si>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</si>
  <si>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</si>
  <si>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</si>
  <si>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</si>
  <si>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</si>
  <si>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</si>
  <si>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</si>
  <si>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</si>
  <si>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</si>
  <si>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</si>
  <si>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</si>
  <si>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</si>
  <si>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</si>
  <si>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</si>
  <si>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</si>
  <si>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</si>
  <si>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</si>
  <si>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</si>
  <si>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</si>
  <si>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</si>
  <si>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</si>
  <si>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</si>
  <si>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</si>
  <si>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</si>
  <si>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</si>
  <si>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</si>
  <si>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</si>
  <si>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</si>
  <si>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</si>
  <si>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</si>
  <si>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</si>
  <si>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</si>
  <si>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</si>
  <si>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</si>
  <si>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</si>
  <si>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</si>
  <si>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</si>
  <si>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</si>
  <si>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</si>
  <si>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</si>
  <si>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</si>
  <si>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</si>
  <si>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</si>
  <si>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</si>
  <si>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</si>
  <si>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</si>
  <si>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</si>
  <si>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</si>
  <si>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</si>
  <si>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</si>
  <si>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</si>
  <si>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</si>
  <si>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</si>
  <si>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</si>
  <si>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</si>
  <si>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</si>
  <si>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</si>
  <si>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</si>
  <si>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</si>
  <si>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</si>
  <si>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</si>
  <si>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</si>
  <si>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</si>
  <si>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</si>
  <si>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</si>
  <si>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</si>
  <si>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</si>
  <si>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</si>
  <si>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</si>
  <si>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</si>
  <si>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</si>
  <si>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</si>
  <si>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</si>
  <si>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</si>
  <si>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</si>
  <si>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</si>
  <si>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</si>
  <si>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</si>
  <si>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</si>
  <si>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</si>
  <si>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</si>
  <si>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</si>
  <si>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</si>
  <si>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</si>
  <si>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</si>
  <si>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</si>
  <si>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</si>
  <si>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</si>
  <si>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</si>
  <si>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</si>
  <si>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</si>
  <si>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</si>
  <si>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</si>
  <si>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</si>
  <si>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</si>
  <si>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</si>
  <si>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</si>
  <si>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</si>
  <si>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</si>
  <si>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</si>
  <si>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</si>
  <si>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</si>
  <si>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</si>
  <si>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</si>
  <si>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</si>
  <si>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</si>
  <si>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</si>
  <si>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</si>
  <si>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</si>
  <si>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</si>
  <si>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</si>
  <si>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</si>
  <si>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</si>
  <si>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</si>
  <si>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</si>
  <si>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</si>
  <si>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</si>
  <si>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</si>
  <si>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</si>
  <si>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</si>
  <si>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</si>
  <si>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</si>
  <si>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</si>
  <si>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</si>
  <si>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</si>
  <si>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</si>
  <si>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</si>
  <si>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</si>
  <si>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</si>
  <si>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</si>
  <si>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</si>
  <si>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</si>
  <si>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</si>
  <si>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</si>
  <si>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</si>
  <si>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</si>
  <si>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</si>
  <si>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</si>
  <si>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</si>
  <si>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</si>
  <si>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</si>
  <si>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</si>
  <si>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</si>
  <si>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</si>
  <si>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</si>
  <si>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</si>
  <si>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</si>
  <si>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</si>
  <si>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</si>
  <si>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</si>
  <si>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</si>
  <si>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</si>
  <si>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</si>
  <si>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</si>
  <si>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</si>
  <si>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</si>
  <si>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</si>
  <si>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</si>
  <si>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</si>
  <si>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</si>
  <si>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</si>
  <si>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</si>
  <si>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</si>
  <si>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</si>
  <si>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</si>
  <si>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</si>
  <si>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</si>
  <si>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</si>
  <si>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</si>
  <si>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</si>
  <si>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</si>
  <si>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</si>
  <si>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</si>
  <si>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</si>
  <si>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</si>
  <si>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</si>
  <si>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</si>
  <si>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</si>
  <si>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</si>
  <si>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</si>
  <si>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</si>
  <si>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</si>
  <si>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</si>
  <si>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</si>
  <si>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</si>
  <si>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</si>
  <si>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</si>
  <si>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</si>
  <si>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</si>
  <si>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</si>
  <si>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</si>
  <si>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</si>
  <si>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</si>
  <si>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</si>
  <si>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</si>
  <si>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</si>
  <si>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</si>
  <si>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</si>
  <si>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</si>
  <si>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</si>
  <si>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</si>
  <si>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</si>
  <si>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</si>
  <si>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</si>
  <si>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</si>
  <si>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</si>
  <si>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</si>
  <si>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</si>
  <si>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</si>
  <si>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</si>
  <si>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</si>
  <si>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</si>
  <si>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</si>
  <si>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</si>
  <si>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</si>
  <si>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</si>
  <si>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</si>
  <si>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</si>
  <si>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</si>
  <si>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</si>
  <si>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</si>
  <si>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</si>
  <si>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</si>
  <si>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</si>
  <si>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</si>
  <si>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</si>
  <si>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</si>
  <si>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</si>
  <si>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</si>
  <si>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</si>
  <si>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</si>
  <si>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</si>
  <si>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</si>
  <si>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</si>
  <si>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</si>
  <si>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</si>
  <si>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</si>
  <si>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</si>
  <si>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</si>
  <si>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</si>
  <si>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</si>
  <si>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</si>
  <si>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</si>
  <si>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</si>
  <si>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</si>
  <si>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</si>
  <si>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</si>
  <si>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</si>
  <si>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</si>
  <si>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</si>
  <si>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</si>
  <si>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</si>
  <si>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</si>
  <si>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</si>
  <si>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</si>
  <si>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</si>
  <si>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</si>
  <si>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</si>
  <si>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</si>
  <si>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</si>
  <si>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</si>
  <si>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</si>
  <si>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</si>
  <si>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</si>
  <si>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</si>
  <si>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</si>
  <si>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</si>
  <si>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</si>
  <si>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</si>
  <si>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</si>
  <si>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</si>
  <si>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</si>
  <si>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</si>
  <si>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</si>
  <si>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</si>
  <si>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</si>
  <si>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</si>
  <si>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</si>
  <si>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</si>
  <si>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</si>
  <si>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</si>
  <si>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</si>
  <si>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</si>
  <si>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</si>
  <si>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</si>
  <si>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</si>
  <si>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</si>
  <si>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</si>
  <si>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</si>
  <si>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</si>
  <si>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</si>
  <si>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</si>
  <si>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</si>
  <si>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</si>
  <si>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</si>
  <si>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</si>
  <si>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</si>
  <si>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</si>
  <si>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</si>
  <si>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</si>
  <si>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</si>
  <si>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</si>
  <si>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</si>
  <si>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</si>
  <si>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</si>
  <si>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</si>
  <si>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</si>
  <si>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</si>
  <si>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</si>
  <si>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</si>
  <si>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</si>
  <si>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</si>
  <si>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</si>
  <si>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</si>
  <si>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</si>
  <si>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</si>
  <si>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</si>
  <si>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</si>
  <si>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</si>
  <si>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</si>
  <si>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</si>
  <si>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</si>
  <si>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</si>
  <si>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</si>
  <si>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</si>
  <si>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</si>
  <si>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</si>
  <si>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</si>
  <si>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</si>
  <si>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</si>
  <si>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</si>
  <si>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</si>
  <si>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</si>
  <si>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</si>
  <si>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</si>
  <si>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</si>
  <si>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</si>
  <si>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</si>
  <si>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</si>
  <si>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</si>
  <si>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</si>
  <si>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</si>
  <si>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</si>
  <si>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</si>
  <si>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</si>
  <si>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</si>
  <si>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</si>
  <si>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</si>
  <si>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</si>
  <si>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</si>
  <si>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</si>
  <si>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</si>
  <si>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</si>
  <si>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</si>
  <si>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</si>
  <si>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</si>
  <si>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</si>
  <si>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</si>
  <si>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</si>
  <si>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</si>
  <si>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</si>
  <si>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</si>
  <si>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</si>
  <si>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</si>
  <si>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</si>
  <si>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</si>
  <si>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</si>
  <si>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</si>
  <si>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</si>
  <si>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</si>
  <si>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</si>
  <si>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</si>
  <si>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</si>
  <si>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</si>
  <si>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</si>
  <si>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</si>
  <si>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</si>
  <si>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</si>
  <si>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</si>
  <si>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</si>
  <si>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</si>
  <si>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</si>
  <si>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</si>
  <si>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</si>
  <si>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</si>
  <si>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</si>
  <si>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</si>
  <si>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</si>
  <si>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</si>
  <si>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</si>
  <si>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</si>
  <si>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</si>
  <si>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</si>
  <si>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</si>
  <si>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</si>
  <si>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</si>
  <si>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</si>
  <si>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</si>
  <si>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</si>
  <si>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</si>
  <si>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</si>
  <si>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</si>
  <si>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</si>
  <si>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</si>
  <si>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</si>
  <si>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</si>
  <si>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</si>
  <si>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</si>
  <si>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</si>
  <si>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</si>
  <si>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</si>
  <si>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</si>
  <si>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</si>
  <si>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</si>
  <si>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</si>
  <si>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</si>
  <si>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</si>
  <si>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</si>
  <si>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</si>
  <si>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</si>
  <si>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</si>
  <si>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</si>
  <si>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</si>
  <si>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</si>
  <si>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</si>
  <si>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</si>
  <si>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</si>
  <si>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</si>
  <si>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</si>
  <si>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</si>
  <si>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</si>
  <si>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</si>
  <si>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</si>
  <si>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</si>
  <si>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</si>
  <si>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</si>
  <si>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</si>
  <si>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</si>
  <si>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</si>
  <si>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</si>
  <si>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</si>
  <si>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</si>
  <si>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</si>
  <si>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</si>
  <si>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</si>
  <si>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</si>
  <si>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</si>
  <si>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</si>
  <si>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</si>
  <si>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</si>
  <si>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</si>
  <si>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</si>
  <si>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</si>
  <si>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</si>
  <si>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</si>
  <si>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</si>
  <si>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</si>
  <si>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</si>
  <si>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</si>
  <si>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</si>
  <si>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</si>
  <si>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</si>
  <si>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</si>
  <si>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</si>
  <si>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</si>
  <si>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</si>
  <si>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</si>
  <si>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</si>
  <si>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</si>
  <si>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</si>
  <si>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</si>
  <si>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</si>
  <si>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</si>
  <si>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</si>
  <si>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</si>
  <si>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</si>
  <si>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</si>
  <si>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</si>
  <si>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</si>
  <si>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</si>
  <si>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</si>
  <si>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</si>
  <si>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</si>
  <si>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</si>
  <si>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</si>
  <si>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</si>
  <si>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</si>
  <si>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</si>
  <si>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</si>
  <si>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</si>
  <si>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</si>
  <si>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</si>
  <si>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</si>
  <si>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</si>
  <si>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</si>
  <si>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</si>
  <si>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</si>
  <si>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</si>
  <si>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</si>
  <si>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</si>
  <si>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</si>
  <si>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</si>
  <si>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</si>
  <si>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</si>
  <si>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</si>
  <si>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</si>
  <si>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</si>
  <si>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</si>
  <si>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</si>
  <si>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</si>
  <si>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</si>
  <si>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</si>
  <si>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</si>
  <si>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</si>
  <si>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</si>
  <si>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</si>
  <si>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</si>
  <si>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</si>
  <si>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</si>
  <si>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</si>
  <si>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</si>
  <si>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</si>
  <si>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</si>
  <si>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</si>
  <si>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</si>
  <si>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</si>
  <si>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</si>
  <si>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</si>
  <si>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</si>
  <si>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</si>
  <si>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</si>
  <si>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</si>
  <si>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</si>
  <si>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</si>
  <si>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</si>
  <si>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</si>
  <si>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</si>
  <si>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</si>
  <si>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</si>
  <si>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</si>
  <si>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</si>
  <si>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</si>
  <si>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</si>
  <si>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</si>
  <si>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</si>
  <si>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</si>
  <si>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</si>
  <si>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</si>
  <si>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</si>
  <si>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</si>
  <si>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</si>
  <si>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</si>
  <si>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</si>
  <si>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</si>
  <si>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</si>
  <si>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</si>
  <si>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</si>
  <si>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</si>
  <si>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</si>
  <si>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</si>
  <si>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</si>
  <si>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</si>
  <si>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</si>
  <si>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</si>
  <si>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</si>
  <si>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</si>
  <si>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</si>
  <si>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</si>
  <si>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</si>
  <si>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</si>
  <si>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</si>
  <si>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</si>
  <si>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</si>
  <si>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</si>
  <si>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</si>
  <si>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</si>
  <si>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</si>
  <si>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</si>
  <si>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</si>
  <si>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</si>
  <si>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</si>
  <si>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</si>
  <si>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</si>
  <si>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</si>
  <si>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</si>
  <si>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</si>
  <si>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</si>
  <si>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</si>
  <si>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</si>
  <si>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</si>
  <si>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</si>
  <si>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</si>
  <si>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</si>
  <si>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</si>
  <si>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</si>
  <si>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</si>
  <si>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</si>
  <si>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</si>
  <si>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</si>
  <si>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</si>
  <si>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</si>
  <si>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</si>
  <si>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</si>
  <si>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</si>
  <si>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</si>
  <si>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</si>
  <si>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</si>
  <si>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</si>
  <si>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</si>
  <si>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</si>
  <si>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</si>
  <si>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</si>
  <si>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</si>
  <si>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</si>
  <si>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</si>
  <si>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</si>
  <si>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</si>
  <si>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</si>
  <si>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</si>
  <si>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</si>
  <si>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</si>
  <si>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</si>
  <si>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</si>
  <si>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</si>
  <si>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</si>
  <si>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</si>
  <si>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</si>
  <si>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</si>
  <si>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</si>
  <si>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</si>
  <si>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</si>
  <si>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</si>
  <si>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</si>
  <si>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</si>
  <si>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</si>
  <si>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</si>
  <si>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</si>
  <si>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</si>
  <si>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</si>
  <si>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</si>
  <si>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</si>
  <si>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</si>
  <si>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</si>
  <si>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</si>
  <si>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</si>
  <si>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</si>
  <si>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</si>
  <si>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</si>
  <si>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</si>
  <si>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</si>
  <si>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</si>
  <si>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</si>
  <si>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</si>
  <si>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</si>
  <si>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</si>
  <si>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</si>
  <si>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</si>
  <si>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</si>
  <si>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</si>
  <si>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</si>
  <si>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</si>
  <si>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</si>
  <si>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</si>
  <si>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</si>
  <si>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</si>
  <si>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</si>
  <si>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</si>
  <si>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</si>
  <si>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</si>
  <si>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</si>
  <si>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</si>
  <si>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</si>
  <si>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</si>
  <si>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</si>
  <si>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</si>
  <si>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</si>
  <si>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</si>
  <si>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</si>
  <si>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</si>
  <si>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</si>
  <si>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</si>
  <si>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</si>
  <si>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</si>
  <si>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</si>
  <si>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</si>
  <si>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</si>
  <si>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</si>
  <si>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</si>
  <si>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</si>
  <si>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</si>
  <si>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</si>
  <si>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</si>
  <si>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</si>
  <si>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</si>
  <si>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</si>
  <si>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</si>
  <si>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</si>
  <si>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</si>
  <si>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</si>
  <si>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</si>
  <si>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</si>
  <si>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</si>
  <si>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</si>
  <si>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</si>
  <si>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</si>
  <si>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</si>
  <si>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</si>
  <si>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</si>
  <si>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</si>
  <si>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</si>
  <si>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</si>
  <si>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</si>
  <si>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</si>
  <si>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</si>
  <si>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</si>
  <si>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</si>
  <si>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</si>
  <si>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</si>
  <si>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</si>
  <si>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</si>
  <si>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</si>
  <si>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</si>
  <si>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</si>
  <si>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</si>
  <si>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</si>
  <si>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</si>
  <si>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</si>
  <si>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</si>
  <si>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</si>
  <si>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</si>
  <si>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</si>
  <si>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</si>
  <si>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</si>
  <si>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</si>
  <si>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</si>
  <si>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</si>
  <si>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</si>
  <si>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</si>
  <si>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</si>
  <si>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</si>
  <si>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</si>
  <si>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</si>
  <si>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</si>
  <si>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</si>
  <si>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</si>
  <si>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</si>
  <si>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</si>
  <si>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</si>
  <si>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</si>
  <si>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</si>
  <si>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</si>
  <si>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</si>
  <si>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</si>
  <si>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</si>
  <si>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</si>
  <si>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</si>
  <si>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</si>
  <si>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</si>
  <si>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</si>
  <si>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</si>
  <si>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</si>
  <si>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</si>
  <si>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</si>
  <si>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</si>
  <si>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</si>
  <si>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</si>
  <si>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</si>
  <si>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</si>
  <si>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</si>
  <si>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</si>
  <si>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</si>
  <si>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</si>
  <si>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</si>
  <si>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</si>
  <si>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</si>
  <si>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</si>
  <si>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</si>
  <si>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</si>
  <si>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</si>
  <si>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</si>
  <si>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</si>
  <si>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</si>
  <si>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</si>
  <si>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</si>
  <si>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</si>
  <si>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</si>
  <si>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</si>
  <si>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</si>
  <si>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</si>
  <si>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</si>
  <si>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</si>
  <si>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</si>
  <si>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</si>
  <si>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</si>
  <si>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</si>
  <si>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</si>
  <si>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</si>
  <si>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</si>
  <si>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</si>
  <si>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</si>
  <si>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</si>
  <si>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</si>
  <si>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</si>
  <si>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</si>
  <si>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</si>
  <si>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</si>
  <si>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</si>
  <si>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</si>
  <si>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</si>
  <si>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</si>
  <si>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</si>
  <si>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</si>
  <si>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</si>
  <si>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</si>
  <si>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</si>
  <si>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</si>
  <si>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</si>
  <si>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</si>
  <si>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</si>
  <si>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</si>
  <si>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</si>
  <si>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</si>
  <si>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</si>
  <si>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</si>
  <si>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</si>
  <si>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</si>
  <si>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</si>
  <si>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</si>
  <si>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</si>
  <si>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</si>
  <si>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</si>
  <si>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</si>
  <si>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</si>
  <si>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</si>
  <si>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</si>
  <si>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</si>
  <si>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</si>
  <si>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</si>
  <si>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</si>
  <si>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</si>
  <si>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</si>
  <si>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</si>
  <si>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</si>
  <si>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</si>
  <si>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</si>
  <si>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</si>
  <si>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</si>
  <si>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</si>
  <si>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</si>
  <si>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</si>
  <si>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</si>
  <si>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</si>
  <si>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</si>
  <si>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</si>
  <si>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</si>
  <si>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</si>
  <si>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</si>
  <si>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</si>
  <si>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</si>
  <si>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</si>
  <si>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</si>
  <si>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</si>
  <si>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</si>
  <si>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</si>
  <si>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</si>
  <si>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</si>
  <si>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</si>
  <si>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</si>
  <si>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</si>
  <si>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</si>
  <si>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</si>
  <si>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</si>
  <si>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</si>
  <si>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</si>
  <si>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</si>
  <si>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</si>
  <si>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</si>
  <si>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</si>
  <si>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</si>
  <si>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</si>
  <si>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</si>
  <si>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</si>
  <si>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</si>
  <si>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</si>
  <si>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</si>
  <si>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</si>
  <si>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</si>
  <si>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</si>
  <si>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</si>
  <si>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</si>
  <si>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</si>
  <si>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</si>
  <si>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</si>
  <si>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</si>
  <si>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</si>
  <si>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</si>
  <si>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</si>
  <si>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</si>
  <si>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</si>
  <si>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</si>
  <si>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</si>
  <si>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</si>
  <si>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</si>
  <si>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</si>
  <si>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</si>
  <si>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</si>
  <si>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</si>
  <si>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</si>
  <si>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</si>
  <si>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</si>
  <si>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</si>
  <si>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</si>
  <si>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</si>
  <si>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</si>
  <si>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</si>
  <si>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</si>
  <si>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</si>
  <si>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</si>
  <si>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</si>
  <si>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</si>
  <si>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</si>
  <si>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</si>
  <si>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</si>
  <si>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</si>
  <si>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</si>
  <si>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</si>
  <si>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</si>
  <si>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</si>
  <si>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</si>
  <si>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</si>
  <si>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</si>
  <si>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</si>
  <si>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</si>
  <si>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</si>
  <si>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</si>
  <si>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</si>
  <si>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</si>
  <si>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</si>
  <si>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</si>
  <si>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</si>
  <si>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</si>
  <si>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</si>
  <si>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</si>
  <si>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</si>
  <si>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</si>
  <si>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</si>
  <si>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</si>
  <si>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</si>
  <si>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</si>
  <si>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</si>
  <si>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</si>
  <si>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</si>
  <si>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</si>
  <si>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</si>
  <si>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</si>
  <si>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</si>
  <si>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</si>
  <si>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</si>
  <si>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</si>
  <si>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</si>
  <si>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</si>
  <si>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</si>
  <si>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</si>
  <si>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</si>
  <si>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</si>
  <si>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</si>
  <si>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</si>
  <si>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</si>
  <si>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</si>
  <si>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</si>
  <si>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</si>
  <si>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</si>
  <si>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</si>
  <si>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</si>
  <si>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</si>
  <si>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</si>
  <si>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</si>
  <si>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</si>
  <si>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</si>
  <si>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</si>
  <si>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</si>
  <si>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</si>
  <si>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</si>
  <si>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</si>
  <si>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</si>
  <si>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</si>
  <si>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</si>
  <si>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</si>
  <si>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</si>
  <si>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</si>
  <si>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</si>
  <si>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</si>
  <si>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</si>
  <si>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</si>
  <si>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</si>
  <si>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</si>
  <si>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</si>
  <si>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</si>
  <si>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</si>
  <si>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</si>
  <si>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</si>
  <si>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</si>
  <si>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</si>
  <si>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</si>
  <si>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</si>
  <si>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</si>
  <si>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</si>
  <si>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</si>
  <si>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</si>
  <si>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</si>
  <si>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</si>
  <si>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</si>
  <si>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</si>
  <si>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</si>
  <si>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</si>
  <si>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</si>
  <si>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</si>
  <si>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</si>
  <si>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</si>
  <si>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</si>
  <si>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</si>
  <si>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</si>
  <si>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</si>
  <si>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</si>
  <si>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</si>
  <si>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</si>
  <si>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</si>
  <si>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</si>
  <si>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</si>
  <si>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</si>
  <si>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</si>
  <si>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</si>
  <si>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</si>
  <si>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</si>
  <si>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</si>
  <si>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</si>
  <si>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</si>
  <si>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</si>
  <si>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</si>
  <si>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</si>
  <si>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</si>
  <si>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</si>
  <si>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</si>
  <si>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</si>
  <si>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</si>
  <si>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</si>
  <si>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</si>
  <si>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</si>
  <si>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</si>
  <si>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</si>
  <si>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</si>
  <si>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</si>
  <si>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</si>
  <si>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</si>
  <si>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</si>
  <si>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</si>
  <si>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</si>
  <si>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</si>
  <si>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</si>
  <si>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</si>
  <si>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</si>
  <si>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</si>
  <si>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</si>
  <si>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</si>
  <si>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</si>
  <si>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</si>
  <si>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</si>
  <si>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</si>
  <si>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</si>
  <si>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</si>
  <si>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</si>
  <si>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</si>
  <si>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</si>
  <si>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</si>
  <si>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</si>
  <si>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</si>
  <si>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</si>
  <si>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</si>
  <si>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</si>
  <si>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</si>
  <si>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</si>
  <si>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</si>
  <si>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</si>
  <si>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</si>
  <si>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</si>
  <si>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</si>
  <si>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</si>
  <si>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</si>
  <si>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</si>
  <si>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</si>
  <si>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</si>
  <si>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</si>
  <si>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</si>
  <si>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</si>
  <si>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</si>
  <si>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</si>
  <si>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</si>
  <si>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</si>
  <si>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</si>
  <si>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</si>
  <si>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</si>
  <si>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</si>
  <si>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</si>
  <si>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</si>
  <si>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</si>
  <si>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</si>
  <si>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</si>
  <si>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</si>
  <si>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</si>
  <si>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</si>
  <si>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</si>
  <si>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</si>
  <si>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</si>
  <si>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</si>
  <si>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</si>
  <si>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</si>
  <si>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</si>
  <si>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</si>
  <si>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</si>
  <si>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</si>
  <si>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</si>
  <si>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</si>
  <si>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</si>
  <si>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</si>
  <si>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</si>
  <si>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</si>
  <si>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</si>
  <si>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</si>
  <si>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</si>
  <si>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</si>
  <si>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</si>
  <si>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</si>
  <si>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</si>
  <si>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</si>
  <si>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</si>
  <si>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</si>
  <si>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</si>
  <si>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</si>
  <si>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</si>
  <si>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</si>
  <si>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</si>
  <si>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</si>
  <si>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</si>
  <si>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</si>
  <si>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</si>
  <si>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</si>
  <si>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</si>
  <si>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</si>
  <si>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</si>
  <si>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</si>
  <si>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</si>
  <si>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</si>
  <si>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</si>
  <si>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</si>
  <si>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</si>
  <si>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</si>
  <si>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</si>
  <si>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</si>
  <si>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</si>
  <si>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</si>
  <si>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</si>
  <si>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</si>
  <si>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</si>
  <si>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</si>
  <si>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</si>
  <si>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</si>
  <si>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</si>
  <si>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</si>
  <si>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</si>
  <si>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</si>
  <si>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</si>
  <si>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</si>
  <si>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</si>
  <si>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</si>
  <si>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</si>
  <si>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</si>
  <si>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</si>
  <si>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</si>
  <si>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</si>
  <si>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</si>
  <si>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</si>
  <si>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</si>
  <si>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</si>
  <si>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</si>
  <si>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</si>
  <si>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</si>
  <si>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</si>
  <si>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</si>
  <si>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</si>
  <si>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</si>
  <si>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</si>
  <si>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</si>
  <si>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</si>
  <si>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</si>
  <si>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</si>
  <si>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</si>
  <si>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</si>
  <si>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</si>
  <si>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</si>
  <si>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</si>
  <si>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</si>
  <si>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</si>
  <si>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</si>
  <si>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</si>
  <si>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</si>
  <si>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</si>
  <si>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</si>
  <si>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</si>
  <si>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</si>
  <si>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</si>
  <si>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</si>
  <si>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</si>
  <si>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</si>
  <si>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</si>
  <si>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</si>
  <si>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</si>
  <si>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</si>
  <si>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</si>
  <si>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</si>
  <si>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</si>
  <si>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</si>
  <si>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</si>
  <si>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</si>
  <si>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</si>
  <si>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</si>
  <si>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</si>
  <si>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</si>
  <si>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</si>
  <si>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</si>
  <si>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</si>
  <si>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</si>
  <si>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</si>
  <si>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</si>
  <si>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</si>
  <si>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</si>
  <si>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</si>
  <si>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</si>
  <si>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</si>
  <si>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</si>
  <si>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</si>
  <si>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</si>
  <si>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</si>
  <si>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</si>
  <si>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</si>
  <si>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</si>
  <si>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</si>
  <si>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</si>
  <si>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</si>
  <si>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</si>
  <si>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</si>
  <si>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</si>
  <si>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</si>
  <si>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</si>
  <si>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</si>
  <si>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</si>
  <si>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</si>
  <si>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</si>
  <si>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</si>
  <si>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</si>
  <si>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</si>
  <si>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</si>
  <si>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</si>
  <si>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</si>
  <si>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</si>
  <si>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</si>
  <si>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</si>
  <si>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</si>
  <si>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</si>
  <si>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</si>
  <si>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</si>
  <si>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</si>
  <si>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</si>
  <si>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</si>
  <si>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</si>
  <si>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</si>
  <si>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</si>
  <si>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</si>
  <si>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</si>
  <si>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</si>
  <si>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</si>
  <si>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</si>
  <si>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</si>
  <si>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</si>
  <si>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</si>
  <si>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</si>
  <si>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</si>
  <si>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</si>
  <si>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</si>
  <si>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</si>
  <si>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</si>
  <si>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</si>
  <si>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</si>
  <si>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</si>
  <si>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</si>
  <si>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</si>
  <si>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</si>
  <si>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</si>
  <si>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</si>
  <si>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</si>
  <si>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</si>
  <si>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</si>
  <si>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</si>
  <si>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</si>
  <si>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</si>
  <si>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</si>
  <si>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</si>
  <si>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</si>
  <si>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</si>
  <si>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</si>
  <si>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</si>
  <si>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</si>
  <si>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</si>
  <si>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</si>
  <si>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</si>
  <si>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</si>
  <si>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</si>
  <si>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</si>
  <si>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</si>
  <si>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</si>
  <si>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</si>
  <si>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</si>
  <si>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</si>
  <si>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</si>
  <si>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</si>
  <si>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</si>
  <si>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</si>
  <si>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</si>
  <si>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</si>
  <si>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</si>
  <si>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</si>
  <si>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</si>
  <si>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</si>
  <si>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</si>
  <si>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</si>
  <si>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</si>
  <si>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</si>
  <si>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</si>
  <si>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</si>
  <si>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</si>
  <si>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</si>
  <si>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</si>
  <si>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</si>
  <si>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</si>
  <si>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</si>
  <si>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</si>
  <si>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</si>
  <si>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</si>
  <si>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</si>
  <si>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</si>
  <si>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</si>
  <si>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</si>
  <si>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</si>
  <si>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</si>
  <si>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</si>
  <si>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</si>
  <si>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</si>
  <si>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</si>
  <si>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</si>
  <si>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</si>
  <si>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</si>
  <si>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</si>
  <si>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</si>
  <si>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</si>
  <si>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</si>
  <si>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</si>
  <si>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</si>
  <si>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</si>
  <si>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</si>
  <si>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</si>
  <si>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</si>
  <si>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</si>
  <si>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</si>
  <si>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</si>
  <si>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</si>
  <si>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</si>
  <si>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</si>
  <si>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</si>
  <si>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</si>
  <si>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</si>
  <si>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</si>
  <si>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</si>
  <si>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</si>
  <si>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</si>
  <si>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</si>
  <si>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</si>
  <si>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</si>
  <si>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</si>
  <si>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</si>
  <si>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</si>
  <si>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</si>
  <si>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</si>
  <si>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</si>
  <si>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</si>
  <si>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</si>
  <si>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</si>
  <si>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</si>
  <si>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</si>
  <si>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</si>
  <si>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</si>
  <si>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</si>
  <si>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</si>
  <si>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</si>
  <si>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</si>
  <si>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</si>
  <si>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</si>
  <si>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</si>
  <si>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</si>
  <si>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</si>
  <si>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</si>
  <si>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</si>
  <si>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</si>
  <si>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</si>
  <si>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</si>
  <si>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</si>
  <si>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</si>
  <si>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</si>
  <si>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</si>
  <si>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</si>
  <si>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</si>
  <si>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</si>
  <si>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</si>
  <si>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</si>
  <si>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</si>
  <si>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</si>
  <si>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</si>
  <si>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</si>
  <si>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</si>
  <si>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</si>
  <si>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</si>
  <si>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</si>
  <si>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</si>
  <si>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</si>
  <si>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</si>
  <si>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</si>
  <si>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</si>
  <si>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</si>
  <si>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</si>
  <si>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</si>
  <si>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</si>
  <si>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</si>
  <si>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</si>
  <si>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</si>
  <si>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</si>
  <si>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</si>
  <si>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</si>
  <si>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</si>
  <si>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</si>
  <si>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</si>
  <si>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</si>
  <si>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</si>
  <si>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</si>
  <si>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</si>
  <si>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</si>
  <si>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</si>
  <si>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</si>
  <si>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</si>
  <si>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</si>
  <si>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</si>
  <si>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</si>
  <si>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</si>
  <si>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</si>
  <si>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</si>
  <si>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</si>
  <si>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</si>
  <si>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</si>
  <si>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</si>
  <si>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</si>
  <si>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</si>
  <si>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</si>
  <si>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</si>
  <si>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</si>
  <si>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</si>
  <si>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</si>
  <si>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</si>
  <si>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</si>
  <si>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</si>
  <si>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</si>
  <si>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</si>
  <si>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</si>
  <si>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</si>
  <si>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</si>
  <si>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</si>
  <si>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</si>
  <si>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</si>
  <si>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</si>
  <si>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</si>
  <si>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</si>
  <si>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</si>
  <si>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</si>
  <si>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</si>
  <si>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</si>
  <si>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</si>
  <si>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</si>
  <si>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</si>
  <si>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</si>
  <si>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</si>
  <si>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</si>
  <si>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</si>
  <si>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</si>
  <si>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</si>
  <si>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</si>
  <si>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</si>
  <si>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</si>
  <si>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</si>
  <si>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</si>
  <si>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</si>
  <si>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</si>
  <si>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</si>
  <si>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</si>
  <si>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</si>
  <si>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</si>
  <si>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</si>
  <si>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</si>
  <si>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</si>
  <si>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</si>
  <si>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</si>
  <si>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</si>
  <si>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</si>
  <si>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</si>
  <si>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</si>
  <si>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</si>
  <si>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</si>
  <si>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</si>
  <si>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</si>
  <si>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</si>
  <si>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</si>
  <si>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</si>
  <si>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</si>
  <si>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</si>
  <si>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</si>
  <si>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</si>
  <si>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</si>
  <si>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</si>
  <si>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</si>
  <si>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</si>
  <si>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</si>
  <si>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</si>
  <si>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</si>
  <si>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</si>
  <si>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</si>
  <si>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</si>
  <si>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</si>
  <si>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</si>
  <si>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</si>
  <si>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</si>
  <si>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</si>
  <si>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</si>
  <si>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</si>
  <si>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</si>
  <si>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</si>
  <si>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</si>
  <si>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</si>
  <si>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</si>
  <si>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</si>
  <si>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</si>
  <si>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</si>
  <si>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</si>
  <si>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</si>
  <si>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</si>
  <si>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</si>
  <si>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</si>
  <si>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</si>
  <si>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</si>
  <si>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</si>
  <si>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</si>
  <si>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</si>
  <si>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</si>
  <si>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</si>
  <si>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</si>
  <si>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</si>
  <si>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</si>
  <si>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</si>
  <si>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</si>
  <si>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</si>
  <si>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</si>
  <si>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</si>
  <si>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</si>
  <si>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</si>
  <si>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</si>
  <si>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</si>
  <si>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</si>
  <si>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</si>
  <si>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</si>
  <si>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</si>
  <si>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</si>
  <si>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</si>
  <si>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</si>
  <si>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</si>
  <si>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</si>
  <si>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</si>
  <si>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</si>
  <si>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</si>
  <si>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</si>
  <si>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</si>
  <si>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</si>
  <si>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</si>
  <si>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</si>
  <si>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</si>
  <si>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</si>
  <si>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</si>
  <si>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</si>
  <si>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</si>
  <si>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</si>
  <si>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</si>
  <si>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</si>
  <si>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</si>
  <si>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</si>
  <si>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</si>
  <si>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</si>
  <si>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</si>
  <si>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</si>
  <si>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</si>
  <si>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</si>
  <si>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</si>
  <si>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</si>
  <si>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</si>
  <si>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</si>
  <si>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</si>
  <si>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</si>
  <si>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</si>
  <si>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</si>
  <si>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</si>
  <si>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</si>
  <si>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</si>
  <si>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</si>
  <si>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</si>
  <si>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</si>
  <si>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</si>
  <si>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</si>
  <si>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</si>
  <si>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</si>
  <si>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</si>
  <si>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</si>
  <si>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</si>
  <si>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</si>
  <si>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</si>
  <si>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</si>
  <si>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</si>
  <si>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</si>
  <si>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</si>
  <si>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</si>
  <si>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</si>
  <si>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</si>
  <si>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</si>
  <si>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</si>
  <si>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</si>
  <si>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</si>
  <si>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</si>
  <si>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</si>
  <si>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</si>
  <si>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</si>
  <si>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</si>
  <si>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</si>
  <si>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</si>
  <si>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</si>
  <si>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</si>
  <si>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</si>
  <si>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</si>
  <si>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</si>
  <si>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</si>
  <si>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</si>
  <si>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</si>
  <si>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</si>
  <si>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</si>
  <si>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</si>
  <si>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</si>
  <si>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</si>
  <si>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</si>
  <si>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</si>
  <si>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</si>
  <si>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</si>
  <si>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</si>
  <si>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</si>
  <si>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</si>
  <si>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</si>
  <si>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</si>
  <si>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</si>
  <si>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</si>
  <si>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</si>
  <si>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</si>
  <si>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</si>
  <si>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</si>
  <si>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</si>
  <si>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</si>
  <si>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</si>
  <si>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</si>
  <si>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</si>
  <si>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</si>
  <si>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</si>
  <si>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</si>
  <si>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</si>
  <si>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</si>
  <si>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</si>
  <si>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</si>
  <si>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</si>
  <si>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</si>
  <si>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</si>
  <si>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</si>
  <si>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</si>
  <si>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</si>
  <si>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</si>
  <si>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</si>
  <si>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</si>
  <si>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</si>
  <si>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</si>
  <si>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</si>
  <si>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</si>
  <si>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</si>
  <si>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</si>
  <si>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</si>
  <si>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</si>
  <si>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</si>
  <si>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</si>
  <si>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</si>
  <si>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</si>
  <si>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</si>
  <si>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</si>
  <si>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</si>
  <si>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</si>
  <si>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</si>
  <si>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</si>
  <si>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</si>
  <si>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</si>
  <si>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</si>
  <si>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</si>
  <si>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</si>
  <si>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</si>
  <si>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</si>
  <si>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</si>
  <si>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</si>
  <si>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</si>
  <si>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</si>
  <si>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</si>
  <si>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</si>
  <si>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</si>
  <si>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</si>
  <si>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</si>
  <si>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</si>
  <si>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</si>
  <si>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</si>
  <si>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</si>
  <si>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</si>
  <si>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</si>
  <si>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</si>
  <si>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</si>
  <si>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</si>
  <si>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</si>
  <si>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</si>
  <si>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</si>
  <si>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</si>
  <si>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</si>
  <si>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</si>
  <si>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</si>
  <si>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</si>
  <si>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</si>
  <si>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</si>
  <si>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</si>
  <si>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</si>
  <si>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</si>
  <si>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</si>
  <si>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</si>
  <si>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</si>
  <si>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</si>
  <si>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</si>
  <si>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</si>
  <si>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</si>
  <si>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</si>
  <si>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</si>
  <si>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</si>
  <si>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</si>
  <si>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</si>
  <si>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</si>
  <si>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</si>
  <si>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</si>
  <si>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</si>
  <si>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</si>
  <si>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</si>
  <si>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</si>
  <si>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</si>
  <si>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</si>
  <si>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</si>
  <si>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</si>
  <si>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</si>
  <si>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</si>
  <si>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</si>
  <si>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</si>
  <si>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</si>
  <si>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</si>
  <si>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</si>
  <si>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</si>
  <si>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</si>
  <si>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</si>
  <si>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</si>
  <si>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</si>
  <si>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</si>
  <si>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</si>
  <si>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</si>
  <si>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</si>
  <si>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</si>
  <si>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</si>
  <si>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</si>
  <si>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</si>
  <si>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</si>
  <si>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</si>
  <si>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</si>
  <si>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</si>
  <si>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</si>
  <si>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</si>
  <si>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</si>
  <si>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</si>
  <si>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</si>
  <si>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</si>
  <si>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</si>
  <si>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</si>
  <si>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</si>
  <si>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</si>
  <si>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</si>
  <si>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</si>
  <si>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</si>
  <si>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</si>
  <si>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</si>
  <si>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</si>
  <si>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</si>
  <si>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</si>
  <si>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</si>
  <si>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</si>
  <si>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</si>
  <si>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</si>
  <si>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</si>
  <si>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</si>
  <si>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</si>
  <si>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</si>
  <si>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</si>
  <si>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</si>
  <si>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</si>
  <si>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</si>
  <si>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</si>
  <si>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</si>
  <si>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</si>
  <si>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</si>
  <si>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</si>
  <si>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</si>
  <si>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</si>
  <si>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</si>
  <si>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</si>
  <si>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</si>
  <si>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</si>
  <si>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</si>
  <si>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</si>
  <si>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</si>
  <si>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</si>
  <si>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</si>
  <si>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</si>
  <si>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</si>
  <si>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</si>
  <si>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</si>
  <si>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</si>
  <si>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</si>
  <si>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</si>
  <si>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</si>
  <si>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</si>
  <si>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</si>
  <si>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</si>
  <si>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</si>
  <si>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</si>
  <si>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</si>
  <si>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</si>
  <si>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</si>
  <si>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</si>
  <si>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</si>
  <si>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</si>
  <si>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</si>
  <si>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</si>
  <si>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</si>
  <si>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</si>
  <si>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</si>
  <si>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</si>
  <si>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</si>
  <si>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</si>
  <si>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</si>
  <si>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</si>
  <si>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</si>
  <si>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</si>
  <si>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</si>
  <si>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</si>
  <si>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</si>
  <si>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</si>
  <si>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</si>
  <si>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</si>
  <si>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</si>
  <si>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</si>
  <si>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</si>
  <si>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</si>
  <si>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</si>
  <si>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</si>
  <si>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</si>
  <si>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</si>
  <si>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</si>
  <si>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</si>
  <si>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</si>
  <si>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</si>
  <si>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</si>
  <si>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</si>
  <si>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</si>
  <si>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</si>
  <si>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</si>
  <si>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</si>
  <si>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</si>
  <si>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</si>
  <si>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</si>
  <si>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</si>
  <si>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</si>
  <si>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</si>
  <si>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</si>
  <si>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</si>
  <si>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</si>
  <si>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</si>
  <si>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</si>
  <si>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</si>
  <si>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</si>
  <si>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</si>
  <si>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</si>
  <si>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</si>
  <si>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</si>
  <si>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</si>
  <si>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</si>
  <si>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</si>
  <si>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</si>
  <si>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</si>
  <si>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</si>
  <si>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</si>
  <si>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</si>
  <si>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</si>
  <si>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</si>
  <si>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</si>
  <si>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</si>
  <si>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</si>
  <si>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</si>
  <si>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</si>
  <si>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</si>
  <si>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</si>
  <si>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</si>
  <si>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</si>
  <si>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</si>
  <si>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</si>
  <si>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</si>
  <si>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</si>
  <si>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</si>
  <si>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</si>
  <si>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</si>
  <si>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</si>
  <si>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</si>
  <si>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</si>
  <si>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</si>
  <si>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</si>
  <si>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</si>
  <si>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</si>
  <si>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</si>
  <si>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</si>
  <si>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</si>
  <si>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</si>
  <si>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</si>
  <si>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</si>
  <si>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</si>
  <si>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</si>
  <si>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</si>
  <si>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</si>
  <si>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</si>
  <si>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</si>
  <si>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</si>
  <si>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</si>
  <si>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</si>
  <si>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</si>
  <si>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</si>
  <si>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</si>
  <si>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</si>
  <si>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</si>
  <si>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</si>
  <si>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</si>
  <si>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</si>
  <si>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</si>
  <si>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</si>
  <si>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</si>
  <si>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</si>
  <si>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</si>
  <si>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</si>
  <si>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</si>
  <si>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</si>
  <si>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</si>
  <si>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</si>
  <si>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</si>
  <si>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</si>
  <si>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</si>
  <si>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</si>
  <si>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</si>
  <si>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</si>
  <si>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</si>
  <si>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</si>
  <si>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</si>
  <si>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</si>
  <si>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</si>
  <si>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</si>
  <si>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</si>
  <si>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</si>
  <si>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</si>
  <si>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</si>
  <si>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</si>
  <si>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</si>
  <si>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</si>
  <si>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</si>
  <si>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</si>
  <si>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</si>
  <si>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</si>
  <si>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</si>
  <si>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</si>
  <si>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</si>
  <si>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</si>
  <si>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</si>
  <si>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</si>
  <si>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</si>
  <si>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</si>
  <si>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</si>
  <si>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</si>
  <si>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</si>
  <si>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</si>
  <si>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</si>
  <si>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</si>
  <si>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</si>
  <si>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</si>
  <si>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</si>
  <si>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</si>
  <si>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</si>
  <si>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</si>
  <si>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</si>
  <si>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</si>
  <si>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</si>
  <si>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</si>
  <si>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</si>
  <si>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</si>
  <si>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</si>
  <si>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</si>
  <si>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</si>
  <si>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</si>
  <si>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</si>
  <si>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</si>
  <si>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</si>
  <si>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</si>
  <si>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</si>
  <si>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</si>
  <si>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</si>
  <si>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</si>
  <si>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</si>
  <si>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</si>
  <si>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</si>
  <si>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</si>
  <si>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</si>
  <si>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</si>
  <si>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</si>
  <si>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</si>
  <si>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</si>
  <si>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</si>
  <si>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</si>
  <si>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</si>
  <si>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</si>
  <si>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</si>
  <si>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</si>
  <si>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</si>
  <si>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</si>
  <si>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</si>
  <si>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</si>
  <si>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</si>
  <si>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</si>
  <si>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</si>
  <si>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</si>
  <si>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</si>
  <si>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</si>
  <si>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</si>
  <si>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</si>
  <si>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</si>
  <si>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</si>
  <si>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</si>
  <si>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</si>
  <si>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</si>
  <si>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</si>
  <si>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</si>
  <si>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</si>
  <si>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</si>
  <si>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</si>
  <si>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</si>
  <si>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</si>
  <si>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</si>
  <si>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</si>
  <si>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</si>
  <si>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</si>
  <si>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</si>
  <si>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</si>
  <si>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</si>
  <si>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</si>
  <si>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</si>
  <si>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</si>
  <si>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</si>
  <si>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</si>
  <si>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</si>
  <si>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</si>
  <si>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</si>
  <si>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</si>
  <si>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</si>
  <si>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</si>
  <si>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</si>
  <si>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</si>
  <si>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</si>
  <si>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</si>
  <si>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</si>
  <si>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</si>
  <si>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</si>
  <si>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</si>
  <si>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</si>
  <si>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</si>
  <si>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</si>
  <si>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</si>
  <si>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</si>
  <si>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</si>
  <si>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</si>
  <si>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</si>
  <si>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</si>
  <si>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</si>
  <si>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</si>
  <si>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</si>
  <si>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</si>
  <si>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</si>
  <si>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</si>
  <si>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</si>
  <si>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</si>
  <si>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</si>
  <si>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</si>
  <si>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</si>
  <si>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</si>
  <si>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</si>
  <si>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</si>
  <si>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</si>
  <si>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</si>
  <si>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</si>
  <si>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</si>
  <si>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</si>
  <si>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</si>
  <si>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</si>
  <si>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</si>
  <si>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</si>
  <si>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</si>
  <si>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</si>
  <si>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</si>
  <si>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</si>
  <si>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</si>
  <si>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</si>
  <si>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</si>
  <si>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</si>
  <si>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</si>
  <si>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</si>
  <si>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</si>
  <si>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</si>
  <si>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</si>
  <si>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</si>
  <si>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</si>
  <si>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</si>
  <si>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</si>
  <si>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</si>
  <si>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</si>
  <si>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</si>
  <si>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</si>
  <si>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</si>
  <si>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</si>
  <si>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</si>
  <si>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</si>
  <si>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</si>
  <si>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</si>
  <si>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</si>
  <si>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</si>
  <si>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</si>
  <si>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</si>
  <si>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</si>
  <si>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</si>
  <si>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</si>
  <si>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</si>
  <si>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</si>
  <si>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</si>
  <si>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</si>
  <si>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</si>
  <si>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</si>
  <si>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</si>
  <si>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</si>
  <si>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</si>
  <si>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</si>
  <si>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</si>
  <si>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</si>
  <si>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</si>
  <si>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</si>
  <si>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</si>
  <si>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</si>
  <si>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</si>
  <si>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</si>
  <si>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</si>
  <si>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</si>
  <si>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</si>
  <si>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</si>
  <si>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</si>
  <si>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</si>
  <si>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</si>
  <si>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</si>
  <si>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</si>
  <si>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</si>
  <si>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</si>
  <si>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</si>
  <si>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</si>
  <si>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</si>
  <si>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</si>
  <si>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</si>
  <si>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</si>
  <si>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</si>
  <si>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</si>
  <si>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</si>
  <si>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</si>
  <si>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</si>
  <si>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</si>
  <si>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</si>
  <si>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</si>
  <si>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</si>
  <si>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</si>
  <si>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</si>
  <si>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</si>
  <si>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</si>
  <si>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</si>
  <si>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</si>
  <si>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</si>
  <si>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</si>
  <si>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</si>
  <si>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</si>
  <si>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</si>
  <si>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</si>
  <si>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</si>
  <si>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</si>
  <si>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</si>
  <si>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</si>
  <si>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</si>
  <si>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</si>
  <si>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</si>
  <si>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</si>
  <si>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</si>
  <si>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</si>
  <si>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</si>
  <si>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</si>
  <si>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</si>
  <si>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</si>
  <si>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</si>
  <si>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</si>
  <si>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</si>
  <si>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</si>
  <si>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</si>
  <si>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</si>
  <si>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</si>
  <si>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</si>
  <si>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</si>
  <si>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</si>
  <si>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</si>
  <si>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</si>
  <si>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</si>
  <si>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</si>
  <si>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</si>
  <si>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</si>
  <si>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</si>
  <si>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</si>
  <si>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</si>
  <si>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</si>
  <si>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</si>
  <si>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</si>
  <si>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</si>
  <si>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</si>
  <si>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</si>
  <si>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</si>
  <si>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</si>
  <si>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</si>
  <si>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</si>
  <si>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</si>
  <si>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</si>
  <si>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</si>
  <si>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</si>
  <si>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</si>
  <si>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</si>
  <si>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</si>
  <si>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</si>
  <si>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</si>
  <si>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</si>
  <si>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</si>
  <si>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</si>
  <si>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</si>
  <si>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</si>
  <si>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</si>
  <si>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</si>
  <si>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</si>
  <si>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</si>
  <si>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</si>
  <si>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</si>
  <si>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</si>
  <si>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</si>
  <si>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</si>
  <si>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</si>
  <si>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</si>
  <si>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</si>
  <si>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</si>
  <si>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</si>
  <si>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</si>
  <si>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</si>
  <si>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</si>
  <si>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</si>
  <si>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</si>
  <si>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</si>
  <si>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</si>
  <si>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</si>
  <si>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</si>
  <si>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</si>
  <si>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</si>
  <si>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</si>
  <si>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</si>
  <si>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</si>
  <si>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</si>
  <si>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</si>
  <si>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</si>
  <si>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</si>
  <si>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</si>
  <si>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</si>
  <si>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</si>
  <si>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</si>
  <si>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</si>
  <si>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</si>
  <si>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</si>
  <si>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</si>
  <si>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</si>
  <si>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</si>
  <si>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</si>
  <si>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</si>
  <si>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</si>
  <si>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</si>
  <si>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</si>
  <si>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</si>
  <si>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</si>
  <si>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</si>
  <si>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</si>
  <si>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</si>
  <si>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</si>
  <si>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</si>
  <si>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</si>
  <si>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</si>
  <si>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</si>
  <si>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</si>
  <si>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</si>
  <si>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</si>
  <si>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</si>
  <si>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</si>
  <si>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</si>
  <si>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</si>
  <si>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</si>
  <si>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</si>
  <si>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</si>
  <si>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</si>
  <si>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</si>
  <si>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</si>
  <si>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</si>
  <si>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</si>
  <si>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</si>
  <si>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</si>
  <si>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</si>
  <si>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</si>
  <si>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</si>
  <si>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</si>
  <si>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</si>
  <si>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</si>
  <si>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</si>
  <si>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</si>
  <si>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</si>
  <si>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</si>
  <si>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</si>
  <si>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</si>
  <si>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</si>
  <si>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</si>
  <si>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</si>
  <si>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</si>
  <si>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</si>
  <si>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</si>
  <si>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</si>
  <si>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</si>
  <si>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</si>
  <si>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</si>
  <si>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</si>
  <si>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</si>
  <si>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</si>
  <si>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</si>
  <si>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</si>
  <si>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</si>
  <si>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</si>
  <si>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</si>
  <si>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</si>
  <si>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</si>
  <si>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</si>
  <si>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</si>
  <si>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</si>
  <si>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</si>
  <si>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</si>
  <si>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</si>
  <si>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</si>
  <si>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</si>
  <si>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</si>
  <si>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</si>
  <si>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</si>
  <si>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</si>
  <si>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</si>
  <si>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</si>
  <si>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</si>
  <si>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</si>
  <si>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</si>
  <si>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</si>
  <si>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</si>
  <si>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</si>
  <si>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</si>
  <si>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</si>
  <si>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</si>
  <si>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</si>
  <si>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</si>
  <si>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</si>
  <si>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</si>
  <si>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</si>
  <si>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</si>
  <si>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</si>
  <si>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</si>
  <si>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</si>
  <si>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</si>
  <si>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</si>
  <si>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</si>
  <si>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</si>
  <si>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</si>
  <si>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</si>
  <si>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</si>
  <si>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</si>
  <si>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</si>
  <si>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</si>
  <si>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</si>
  <si>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</si>
  <si>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</si>
  <si>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</si>
  <si>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</si>
  <si>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</si>
  <si>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</si>
  <si>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</si>
  <si>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</si>
  <si>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</si>
  <si>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</si>
  <si>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</si>
  <si>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</si>
  <si>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</si>
  <si>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</si>
  <si>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</si>
  <si>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</si>
  <si>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</si>
  <si>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</si>
  <si>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</si>
  <si>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</si>
  <si>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</si>
  <si>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</si>
  <si>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</si>
  <si>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</si>
  <si>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</si>
  <si>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</si>
  <si>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</si>
  <si>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</si>
  <si>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</si>
  <si>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</si>
  <si>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</si>
  <si>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</si>
  <si>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</si>
  <si>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</si>
  <si>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</si>
  <si>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</si>
  <si>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</si>
  <si>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</si>
  <si>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</si>
  <si>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</si>
  <si>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</si>
  <si>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</si>
  <si>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</si>
  <si>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</si>
  <si>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</si>
  <si>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</si>
  <si>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</si>
  <si>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</si>
  <si>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</si>
  <si>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</si>
  <si>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</si>
  <si>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</si>
  <si>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</si>
  <si>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</si>
  <si>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</si>
  <si>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</si>
  <si>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</si>
  <si>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</si>
  <si>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</si>
  <si>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</si>
  <si>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</si>
  <si>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</si>
  <si>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</si>
  <si>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</si>
  <si>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</si>
  <si>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</si>
  <si>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</si>
  <si>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</si>
  <si>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</si>
  <si>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</si>
  <si>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</si>
  <si>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</si>
  <si>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</si>
  <si>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</si>
  <si>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</si>
  <si>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</si>
  <si>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</si>
  <si>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</si>
  <si>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</si>
  <si>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</si>
  <si>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</si>
  <si>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</si>
  <si>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</si>
  <si>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</si>
  <si>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</si>
  <si>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</si>
  <si>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</si>
  <si>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</si>
  <si>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</si>
  <si>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</si>
  <si>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</si>
  <si>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</si>
  <si>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</si>
  <si>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</si>
  <si>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</si>
  <si>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</si>
  <si>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</si>
  <si>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</si>
  <si>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</si>
  <si>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</si>
  <si>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</si>
  <si>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</si>
  <si>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</si>
  <si>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</si>
  <si>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</si>
  <si>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</si>
  <si>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</si>
  <si>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</si>
  <si>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</si>
  <si>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</si>
  <si>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</si>
  <si>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</si>
  <si>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</si>
  <si>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</si>
  <si>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</si>
  <si>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</si>
  <si>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</si>
  <si>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</si>
  <si>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</si>
  <si>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</si>
  <si>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</si>
  <si>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</si>
  <si>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</si>
  <si>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</si>
  <si>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</si>
  <si>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</si>
  <si>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</si>
  <si>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</si>
  <si>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</si>
  <si>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</si>
  <si>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</si>
  <si>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</si>
  <si>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</si>
  <si>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</si>
  <si>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</si>
  <si>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</si>
  <si>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</si>
  <si>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</si>
  <si>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</si>
  <si>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</si>
  <si>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</si>
  <si>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</si>
  <si>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</si>
  <si>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</si>
  <si>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</si>
  <si>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</si>
  <si>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</si>
  <si>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</si>
  <si>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</si>
  <si>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</si>
  <si>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</si>
  <si>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</si>
  <si>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</si>
  <si>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</si>
  <si>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</si>
  <si>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</si>
  <si>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</si>
  <si>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</si>
  <si>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</si>
  <si>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</si>
  <si>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</si>
  <si>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</si>
  <si>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</si>
  <si>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</si>
  <si>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</si>
  <si>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</si>
  <si>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</si>
  <si>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</si>
  <si>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</si>
  <si>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</si>
  <si>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</si>
  <si>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</si>
  <si>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</si>
  <si>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</si>
  <si>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</si>
  <si>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</si>
  <si>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</si>
  <si>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</si>
  <si>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</si>
  <si>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</si>
  <si>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</si>
  <si>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</si>
  <si>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</si>
  <si>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</si>
  <si>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</si>
  <si>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</si>
  <si>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</si>
  <si>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</si>
  <si>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</si>
  <si>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</si>
  <si>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</si>
  <si>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</si>
  <si>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</si>
  <si>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</si>
  <si>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</si>
  <si>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</si>
  <si>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</si>
  <si>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</si>
  <si>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</si>
  <si>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</si>
  <si>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</si>
  <si>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</si>
  <si>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</si>
  <si>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</si>
  <si>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</si>
  <si>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</si>
  <si>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</si>
  <si>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</si>
  <si>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</si>
  <si>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</si>
  <si>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</si>
  <si>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</si>
  <si>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</si>
  <si>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</si>
  <si>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</si>
  <si>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</si>
  <si>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</si>
  <si>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</si>
  <si>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</si>
  <si>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</si>
  <si>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</si>
  <si>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</si>
  <si>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</si>
  <si>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</si>
  <si>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</si>
  <si>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</si>
  <si>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</si>
  <si>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</si>
  <si>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</si>
  <si>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</si>
  <si>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</si>
  <si>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</si>
  <si>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</si>
  <si>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</si>
  <si>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</si>
  <si>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</si>
  <si>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</si>
  <si>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</si>
  <si>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</si>
  <si>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</si>
  <si>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</si>
  <si>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</si>
  <si>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</si>
  <si>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</si>
  <si>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</si>
  <si>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</si>
  <si>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</si>
  <si>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</si>
  <si>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</si>
  <si>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</si>
  <si>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</si>
  <si>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</si>
  <si>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</si>
  <si>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</si>
  <si>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</si>
  <si>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</si>
  <si>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</si>
  <si>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</si>
  <si>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</si>
  <si>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</si>
  <si>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</si>
  <si>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</si>
  <si>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</si>
  <si>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</si>
  <si>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</si>
  <si>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</si>
  <si>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</si>
  <si>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</si>
  <si>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</si>
  <si>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</si>
  <si>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</si>
  <si>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</si>
  <si>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</si>
  <si>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</si>
  <si>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</si>
  <si>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</si>
  <si>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</si>
  <si>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</si>
  <si>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</si>
  <si>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</si>
  <si>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</si>
  <si>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</si>
  <si>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</si>
  <si>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</si>
  <si>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</si>
  <si>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</si>
  <si>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</si>
  <si>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</si>
  <si>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</si>
  <si>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</si>
  <si>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</si>
  <si>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</si>
  <si>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</si>
  <si>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</si>
  <si>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</si>
  <si>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</si>
  <si>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</si>
  <si>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</si>
  <si>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</si>
  <si>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</si>
  <si>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</si>
  <si>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</si>
  <si>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</si>
  <si>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</si>
  <si>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</si>
  <si>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</si>
  <si>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</si>
  <si>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</si>
  <si>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</si>
  <si>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</si>
  <si>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</si>
  <si>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</si>
  <si>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</si>
  <si>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</si>
  <si>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</si>
  <si>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</si>
  <si>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</si>
  <si>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</si>
  <si>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</si>
  <si>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</si>
  <si>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</si>
  <si>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</si>
  <si>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</si>
  <si>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</si>
  <si>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</si>
  <si>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</si>
  <si>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</si>
  <si>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</si>
  <si>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</si>
  <si>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</si>
  <si>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</si>
  <si>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</si>
  <si>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</si>
  <si>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</si>
  <si>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</si>
  <si>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</si>
  <si>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</si>
  <si>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</si>
  <si>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</si>
  <si>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</si>
  <si>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</si>
  <si>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</si>
  <si>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</si>
  <si>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</si>
  <si>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</si>
  <si>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</si>
  <si>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</si>
  <si>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</si>
  <si>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</si>
  <si>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</si>
  <si>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</si>
  <si>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</si>
  <si>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</si>
  <si>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</si>
  <si>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</si>
  <si>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</si>
  <si>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</si>
  <si>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</si>
  <si>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</si>
  <si>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</si>
  <si>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</si>
  <si>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</si>
  <si>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</si>
  <si>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</si>
  <si>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</si>
  <si>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</si>
  <si>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</si>
  <si>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</si>
  <si>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</si>
  <si>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</si>
  <si>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</si>
  <si>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</si>
  <si>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</si>
  <si>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</si>
  <si>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</si>
  <si>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</si>
  <si>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</si>
  <si>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</si>
  <si>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</si>
  <si>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</si>
  <si>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</si>
  <si>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</si>
  <si>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</si>
  <si>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</si>
  <si>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</si>
  <si>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</si>
  <si>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</si>
  <si>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</si>
  <si>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</si>
  <si>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</si>
  <si>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</si>
  <si>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</si>
  <si>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</si>
  <si>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</si>
  <si>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</si>
  <si>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</si>
  <si>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</si>
  <si>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</si>
  <si>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</si>
  <si>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</si>
  <si>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</si>
  <si>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</si>
  <si>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</si>
  <si>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</si>
  <si>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</si>
  <si>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</si>
  <si>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</si>
  <si>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</si>
  <si>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</si>
  <si>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</si>
  <si>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</si>
  <si>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</si>
  <si>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</si>
  <si>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</si>
  <si>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</si>
  <si>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</si>
  <si>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</si>
  <si>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</si>
  <si>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</si>
  <si>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</si>
  <si>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</si>
  <si>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</si>
  <si>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</si>
  <si>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</si>
  <si>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</si>
  <si>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</si>
  <si>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</si>
  <si>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</si>
  <si>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</si>
  <si>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</si>
  <si>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</si>
  <si>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</si>
  <si>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</si>
  <si>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</si>
  <si>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</si>
  <si>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</si>
  <si>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</si>
  <si>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</si>
  <si>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</si>
  <si>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</si>
  <si>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</si>
  <si>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</si>
  <si>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</si>
  <si>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</si>
  <si>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</si>
  <si>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</si>
  <si>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</si>
  <si>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</si>
  <si>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</si>
  <si>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</si>
  <si>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</si>
  <si>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</si>
  <si>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</si>
  <si>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</si>
  <si>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</si>
  <si>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</si>
  <si>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</si>
  <si>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</si>
  <si>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</si>
  <si>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</si>
  <si>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</si>
  <si>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</si>
  <si>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</si>
  <si>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</si>
  <si>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</si>
  <si>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</si>
  <si>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</si>
  <si>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</si>
  <si>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</si>
  <si>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</si>
  <si>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</si>
  <si>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</si>
  <si>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</si>
  <si>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</si>
  <si>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</si>
  <si>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</si>
  <si>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</si>
  <si>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</si>
  <si>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</si>
  <si>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</si>
  <si>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</si>
  <si>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</si>
  <si>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</si>
  <si>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</si>
  <si>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</si>
  <si>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</si>
  <si>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</si>
  <si>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</si>
  <si>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</si>
  <si>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</si>
  <si>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</si>
  <si>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</si>
  <si>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</si>
  <si>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</si>
  <si>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</si>
  <si>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</si>
  <si>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</si>
  <si>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</si>
  <si>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</si>
  <si>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</si>
  <si>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</si>
  <si>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</si>
  <si>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</si>
  <si>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</si>
  <si>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</si>
  <si>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</si>
  <si>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</si>
  <si>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</si>
  <si>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</si>
  <si>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</si>
  <si>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</si>
  <si>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</si>
  <si>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</si>
  <si>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</si>
  <si>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</si>
  <si>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</si>
  <si>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</si>
  <si>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</si>
  <si>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</si>
  <si>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</si>
  <si>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</si>
  <si>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</si>
  <si>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</si>
  <si>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</si>
  <si>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</si>
  <si>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</si>
  <si>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</si>
  <si>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</si>
  <si>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</si>
  <si>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</si>
  <si>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</si>
  <si>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</si>
  <si>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</si>
  <si>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</si>
  <si>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</si>
  <si>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</si>
  <si>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</si>
  <si>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</si>
  <si>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</si>
  <si>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</si>
  <si>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</si>
  <si>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</si>
  <si>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</si>
  <si>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</si>
  <si>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</si>
  <si>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</si>
  <si>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</si>
  <si>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</si>
  <si>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</si>
  <si>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</si>
  <si>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</si>
  <si>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</si>
  <si>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</si>
  <si>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</si>
  <si>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</si>
  <si>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</si>
  <si>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</si>
  <si>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</si>
  <si>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</si>
  <si>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</si>
  <si>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</si>
  <si>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</si>
  <si>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</si>
  <si>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</si>
  <si>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</si>
  <si>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</si>
  <si>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</si>
  <si>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</si>
  <si>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</si>
  <si>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</si>
  <si>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</si>
  <si>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</si>
  <si>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</si>
  <si>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</si>
  <si>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</si>
  <si>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</si>
  <si>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</si>
  <si>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</si>
  <si>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</si>
  <si>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</si>
  <si>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</si>
  <si>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</si>
  <si>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</si>
  <si>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</si>
  <si>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</si>
  <si>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</si>
  <si>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</si>
  <si>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</si>
  <si>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</si>
  <si>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</si>
  <si>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</si>
  <si>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</si>
  <si>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</si>
  <si>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</si>
  <si>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</si>
  <si>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</si>
  <si>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</si>
  <si>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</si>
  <si>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</si>
  <si>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</si>
  <si>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</si>
  <si>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</si>
  <si>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</si>
  <si>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</si>
  <si>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</si>
  <si>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</si>
  <si>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</si>
  <si>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</si>
  <si>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</si>
  <si>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</si>
  <si>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</si>
  <si>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</si>
  <si>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</si>
  <si>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</si>
  <si>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</si>
  <si>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</si>
  <si>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</si>
  <si>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</si>
  <si>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</si>
  <si>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</si>
  <si>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</si>
  <si>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</si>
  <si>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</si>
  <si>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</si>
  <si>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</si>
  <si>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</si>
  <si>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</si>
  <si>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</si>
  <si>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</si>
  <si>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</si>
  <si>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</si>
  <si>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</si>
  <si>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</si>
  <si>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</si>
  <si>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</si>
  <si>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</si>
  <si>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</si>
  <si>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</si>
  <si>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</si>
  <si>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</si>
  <si>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</si>
  <si>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</si>
  <si>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</si>
  <si>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</si>
  <si>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</si>
  <si>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</si>
  <si>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</si>
  <si>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</si>
  <si>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</si>
  <si>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</si>
  <si>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</si>
  <si>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</si>
  <si>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</si>
  <si>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</si>
  <si>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</si>
  <si>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</si>
  <si>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</si>
  <si>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</si>
  <si>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</si>
  <si>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</si>
  <si>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</si>
  <si>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</si>
  <si>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</si>
  <si>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</si>
  <si>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</si>
  <si>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</si>
  <si>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</si>
  <si>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</si>
  <si>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</si>
  <si>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</si>
  <si>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</si>
  <si>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</si>
  <si>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</si>
  <si>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</si>
  <si>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</si>
  <si>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</si>
  <si>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</si>
  <si>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</si>
  <si>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</si>
  <si>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</si>
  <si>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</si>
  <si>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</si>
  <si>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</si>
  <si>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</si>
  <si>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</si>
  <si>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</si>
  <si>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</si>
  <si>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</si>
  <si>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</si>
  <si>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</si>
  <si>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</si>
  <si>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</si>
  <si>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</si>
  <si>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</si>
  <si>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</si>
  <si>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</si>
  <si>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</si>
  <si>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</si>
  <si>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</si>
  <si>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</si>
  <si>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</si>
  <si>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</si>
  <si>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</si>
  <si>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</si>
  <si>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</si>
  <si>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</si>
  <si>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</si>
  <si>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</si>
  <si>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</si>
  <si>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</si>
  <si>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</si>
  <si>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</si>
  <si>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</si>
  <si>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</si>
  <si>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</si>
  <si>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</si>
  <si>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</si>
  <si>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</si>
  <si>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</si>
  <si>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</si>
  <si>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</si>
  <si>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</si>
  <si>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</si>
  <si>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</si>
  <si>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</si>
  <si>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</si>
  <si>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</si>
  <si>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</si>
  <si>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</si>
  <si>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</si>
  <si>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</si>
  <si>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</si>
  <si>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</si>
  <si>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</si>
  <si>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</si>
  <si>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</si>
  <si>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</si>
  <si>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</si>
  <si>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</si>
  <si>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</si>
  <si>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</si>
  <si>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</si>
  <si>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</si>
  <si>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</si>
  <si>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</si>
  <si>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</si>
  <si>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</si>
  <si>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</si>
  <si>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</si>
  <si>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</si>
  <si>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</si>
  <si>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</si>
  <si>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</si>
  <si>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</si>
  <si>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</si>
  <si>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</si>
  <si>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</si>
  <si>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</si>
  <si>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</si>
  <si>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</si>
  <si>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</si>
  <si>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</si>
  <si>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</si>
  <si>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</si>
  <si>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</si>
  <si>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</si>
  <si>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</si>
  <si>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</si>
  <si>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</si>
  <si>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</si>
  <si>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</si>
  <si>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</si>
  <si>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</si>
  <si>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</si>
  <si>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</si>
  <si>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</si>
  <si>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</si>
  <si>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</si>
  <si>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</si>
  <si>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</si>
  <si>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</si>
  <si>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</si>
  <si>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</si>
  <si>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</si>
  <si>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</si>
  <si>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</si>
  <si>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</si>
  <si>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</si>
  <si>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</si>
  <si>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</si>
  <si>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</si>
  <si>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</si>
  <si>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</si>
  <si>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</si>
  <si>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</si>
  <si>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</si>
  <si>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</si>
  <si>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</si>
  <si>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</si>
  <si>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</si>
  <si>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</si>
  <si>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</si>
  <si>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</si>
  <si>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</si>
  <si>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</si>
  <si>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</si>
  <si>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</si>
  <si>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</si>
  <si>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</si>
  <si>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</si>
  <si>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</si>
  <si>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</si>
  <si>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</si>
  <si>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</si>
  <si>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</si>
  <si>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</si>
  <si>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</si>
  <si>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</si>
  <si>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</si>
  <si>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</si>
  <si>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</si>
  <si>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</si>
  <si>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</si>
  <si>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</si>
  <si>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</si>
  <si>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</si>
  <si>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</si>
  <si>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</si>
  <si>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</si>
  <si>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</si>
  <si>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</si>
  <si>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</si>
  <si>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</si>
  <si>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</si>
  <si>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</si>
  <si>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</si>
  <si>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</si>
  <si>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</si>
  <si>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</si>
  <si>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</si>
  <si>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</si>
  <si>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</si>
  <si>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</si>
  <si>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</si>
  <si>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</si>
  <si>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</si>
  <si>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</si>
  <si>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</si>
  <si>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</si>
  <si>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</si>
  <si>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</si>
  <si>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</si>
  <si>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</si>
  <si>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</si>
  <si>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</si>
  <si>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</si>
  <si>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</si>
  <si>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</si>
  <si>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</si>
  <si>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</si>
  <si>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</si>
  <si>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</si>
  <si>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</si>
  <si>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</si>
  <si>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</si>
  <si>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</si>
  <si>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</si>
  <si>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</si>
  <si>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</si>
  <si>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</si>
  <si>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</si>
  <si>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</si>
  <si>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</si>
  <si>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</si>
  <si>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</si>
  <si>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</si>
  <si>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</si>
  <si>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</si>
  <si>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</si>
  <si>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</si>
  <si>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</si>
  <si>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</si>
  <si>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</si>
  <si>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</si>
  <si>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</si>
  <si>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</si>
  <si>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</si>
  <si>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</si>
  <si>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</si>
  <si>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</si>
  <si>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</si>
  <si>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</si>
  <si>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</si>
  <si>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</si>
  <si>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</si>
  <si>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</si>
  <si>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</si>
  <si>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</si>
  <si>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</si>
  <si>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</si>
  <si>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</si>
  <si>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</si>
  <si>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</si>
  <si>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</si>
  <si>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</si>
  <si>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</si>
  <si>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</si>
  <si>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</si>
  <si>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</si>
  <si>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</si>
  <si>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</si>
  <si>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</si>
  <si>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</si>
  <si>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</si>
  <si>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</si>
  <si>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</si>
  <si>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</si>
  <si>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</si>
  <si>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</si>
  <si>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</si>
  <si>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</si>
  <si>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</si>
  <si>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</si>
  <si>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</si>
  <si>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</si>
  <si>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</si>
  <si>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</si>
  <si>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</si>
  <si>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</si>
  <si>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</si>
  <si>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</si>
  <si>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</si>
  <si>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</si>
  <si>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</si>
  <si>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</si>
  <si>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</si>
  <si>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</si>
  <si>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</si>
  <si>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</si>
  <si>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</si>
  <si>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</si>
  <si>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</si>
  <si>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</si>
  <si>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</si>
  <si>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</si>
  <si>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</si>
  <si>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</si>
  <si>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</si>
  <si>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</si>
  <si>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</si>
  <si>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</si>
  <si>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</si>
  <si>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</si>
  <si>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</si>
  <si>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</si>
  <si>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</si>
  <si>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</si>
  <si>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</si>
  <si>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</si>
  <si>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</si>
  <si>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</si>
  <si>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</si>
  <si>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</si>
  <si>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</si>
  <si>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</si>
  <si>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</si>
  <si>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</si>
  <si>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</si>
  <si>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</si>
  <si>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</si>
  <si>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</si>
  <si>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</si>
  <si>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</si>
  <si>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</si>
  <si>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</si>
  <si>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</si>
  <si>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</si>
  <si>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</si>
  <si>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</si>
  <si>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</si>
  <si>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</si>
  <si>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</si>
  <si>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</si>
  <si>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</si>
  <si>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</si>
  <si>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</si>
  <si>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</si>
  <si>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</si>
  <si>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</si>
  <si>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</si>
  <si>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</si>
  <si>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</si>
  <si>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</si>
  <si>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</si>
  <si>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</si>
  <si>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</si>
  <si>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</si>
  <si>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</si>
  <si>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</si>
  <si>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</si>
  <si>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</si>
  <si>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</si>
  <si>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</si>
  <si>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</si>
  <si>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</si>
  <si>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</si>
  <si>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</si>
  <si>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</si>
  <si>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</si>
  <si>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</si>
  <si>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</si>
  <si>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</si>
  <si>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</si>
  <si>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</si>
  <si>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</si>
  <si>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</si>
  <si>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</si>
  <si>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</si>
  <si>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</si>
  <si>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</si>
  <si>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</si>
  <si>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</si>
  <si>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</si>
  <si>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</si>
  <si>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</si>
  <si>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</si>
  <si>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</si>
  <si>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</si>
  <si>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</si>
  <si>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</si>
  <si>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</si>
  <si>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</si>
  <si>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</si>
  <si>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</si>
  <si>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</si>
  <si>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</si>
  <si>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</si>
  <si>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</si>
  <si>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</si>
  <si>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</si>
  <si>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</si>
  <si>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</si>
  <si>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</si>
  <si>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</si>
  <si>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</si>
  <si>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</si>
  <si>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</si>
  <si>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</si>
  <si>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</si>
  <si>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</si>
  <si>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</si>
  <si>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</si>
  <si>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</si>
  <si>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</si>
  <si>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</si>
  <si>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</si>
  <si>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</si>
  <si>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</si>
  <si>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</si>
  <si>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</si>
  <si>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</si>
  <si>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</si>
  <si>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</si>
  <si>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</si>
  <si>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</si>
  <si>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</si>
  <si>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</si>
  <si>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</si>
  <si>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</si>
  <si>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</si>
  <si>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</si>
  <si>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</si>
  <si>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</si>
  <si>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</si>
  <si>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</si>
  <si>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</si>
  <si>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</si>
  <si>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</si>
  <si>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</si>
  <si>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</si>
  <si>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</si>
  <si>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</si>
  <si>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</si>
  <si>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</si>
  <si>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</si>
  <si>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</si>
  <si>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</si>
  <si>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</si>
  <si>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</si>
  <si>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</si>
  <si>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</si>
  <si>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</si>
  <si>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</si>
  <si>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</si>
  <si>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</si>
  <si>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</si>
  <si>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</si>
  <si>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</si>
  <si>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</si>
  <si>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</si>
  <si>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</si>
  <si>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</si>
  <si>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</si>
  <si>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</si>
  <si>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</si>
  <si>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</si>
  <si>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</si>
  <si>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</si>
  <si>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</si>
  <si>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</si>
  <si>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</si>
  <si>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</si>
  <si>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</si>
  <si>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</si>
  <si>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</si>
  <si>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</si>
  <si>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</si>
  <si>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</si>
  <si>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</si>
  <si>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</si>
  <si>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</si>
  <si>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</si>
  <si>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</si>
  <si>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</si>
  <si>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</si>
  <si>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</si>
  <si>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</si>
  <si>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</si>
  <si>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</si>
  <si>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</si>
  <si>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</si>
  <si>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</si>
  <si>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</si>
  <si>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</si>
  <si>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</si>
  <si>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</si>
  <si>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</si>
  <si>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</si>
  <si>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</si>
  <si>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</si>
  <si>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</si>
  <si>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</si>
  <si>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</si>
  <si>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</si>
  <si>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</si>
  <si>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</si>
  <si>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</si>
  <si>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</si>
  <si>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</si>
  <si>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</si>
  <si>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</si>
  <si>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</si>
  <si>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</si>
  <si>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</si>
  <si>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</si>
  <si>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</si>
  <si>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</si>
  <si>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</si>
  <si>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</si>
  <si>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</si>
  <si>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</si>
  <si>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</si>
  <si>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</si>
  <si>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</si>
  <si>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</si>
  <si>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</si>
  <si>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</si>
  <si>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</si>
  <si>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</si>
  <si>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</si>
  <si>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</si>
  <si>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</si>
  <si>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</si>
  <si>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</si>
  <si>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</si>
  <si>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</si>
  <si>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</si>
  <si>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</si>
  <si>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</si>
  <si>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</si>
  <si>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</si>
  <si>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</si>
  <si>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</si>
  <si>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</si>
  <si>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</si>
  <si>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</si>
  <si>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</si>
  <si>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</si>
  <si>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</si>
  <si>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</si>
  <si>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</si>
  <si>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</si>
  <si>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</si>
  <si>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</si>
  <si>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</si>
  <si>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</si>
  <si>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</si>
  <si>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</si>
  <si>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</si>
  <si>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</si>
  <si>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</si>
  <si>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</si>
  <si>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</si>
  <si>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</si>
  <si>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</si>
  <si>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</si>
  <si>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</si>
  <si>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</si>
  <si>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</si>
  <si>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</si>
  <si>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</si>
  <si>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</si>
  <si>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</si>
  <si>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</si>
  <si>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</si>
  <si>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</si>
  <si>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</si>
  <si>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</si>
  <si>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</si>
  <si>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</si>
  <si>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</si>
  <si>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</si>
  <si>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</si>
  <si>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</si>
  <si>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</si>
  <si>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</si>
  <si>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</si>
  <si>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</si>
  <si>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</si>
  <si>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</si>
  <si>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</si>
  <si>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</si>
  <si>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</si>
  <si>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</si>
  <si>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</si>
  <si>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</si>
  <si>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</si>
  <si>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</si>
  <si>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</si>
  <si>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</si>
  <si>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</si>
  <si>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</si>
  <si>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</si>
  <si>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</si>
  <si>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</si>
  <si>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</si>
  <si>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</si>
  <si>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</si>
  <si>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</si>
  <si>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</si>
  <si>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</si>
  <si>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</si>
  <si>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</si>
  <si>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</si>
  <si>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</si>
  <si>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</si>
  <si>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</si>
  <si>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</si>
  <si>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</si>
  <si>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</si>
  <si>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</si>
  <si>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</si>
  <si>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</si>
  <si>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</si>
  <si>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</si>
  <si>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</si>
  <si>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</si>
  <si>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</si>
  <si>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</si>
  <si>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</si>
  <si>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</si>
  <si>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</si>
  <si>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</si>
  <si>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</si>
  <si>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</si>
  <si>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</si>
  <si>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</si>
  <si>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</si>
  <si>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</si>
  <si>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</si>
  <si>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</si>
  <si>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</si>
  <si>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</si>
  <si>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</si>
  <si>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</si>
  <si>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</si>
  <si>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</si>
  <si>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</si>
  <si>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</si>
  <si>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</si>
  <si>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</si>
  <si>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</si>
  <si>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</si>
  <si>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</si>
  <si>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</si>
  <si>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</si>
  <si>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</si>
  <si>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</si>
  <si>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</si>
  <si>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</si>
  <si>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</si>
  <si>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</si>
  <si>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</si>
  <si>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</si>
  <si>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</si>
  <si>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</si>
  <si>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</si>
  <si>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</si>
  <si>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</si>
  <si>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</si>
  <si>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</si>
  <si>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</si>
  <si>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</si>
  <si>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</si>
  <si>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</si>
  <si>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</si>
  <si>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</si>
  <si>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</si>
  <si>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</si>
  <si>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</si>
  <si>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</si>
  <si>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</si>
  <si>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</si>
  <si>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</si>
  <si>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</si>
  <si>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</si>
  <si>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</si>
  <si>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</si>
  <si>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</si>
  <si>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</si>
  <si>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</si>
  <si>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</si>
  <si>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</si>
  <si>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</si>
  <si>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</si>
  <si>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</si>
  <si>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</si>
  <si>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</si>
  <si>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</si>
  <si>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</si>
  <si>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</si>
  <si>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</si>
  <si>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</si>
  <si>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</si>
  <si>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</si>
  <si>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</si>
  <si>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</si>
  <si>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</si>
  <si>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</si>
  <si>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</si>
  <si>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</si>
  <si>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</si>
  <si>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</si>
  <si>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</si>
  <si>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</si>
  <si>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</si>
  <si>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</si>
  <si>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</si>
  <si>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</si>
  <si>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</si>
  <si>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</si>
  <si>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</si>
  <si>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</si>
  <si>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</si>
  <si>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</si>
  <si>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</si>
  <si>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</si>
  <si>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</si>
  <si>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</si>
  <si>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</si>
  <si>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</si>
  <si>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</si>
  <si>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</si>
  <si>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</si>
  <si>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</si>
  <si>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</si>
  <si>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</si>
  <si>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</si>
  <si>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</si>
  <si>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</si>
  <si>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</si>
  <si>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</si>
  <si>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</si>
  <si>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</si>
  <si>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</si>
  <si>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</si>
  <si>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</si>
  <si>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</si>
  <si>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</si>
  <si>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</si>
  <si>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</si>
  <si>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</si>
  <si>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</si>
  <si>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</si>
  <si>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</si>
  <si>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</si>
  <si>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</si>
  <si>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</si>
  <si>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</si>
  <si>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</si>
  <si>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</si>
  <si>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</si>
  <si>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</si>
  <si>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</si>
  <si>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</si>
  <si>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</si>
  <si>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</si>
  <si>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</si>
  <si>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</si>
  <si>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</si>
  <si>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</si>
  <si>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</si>
  <si>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</si>
  <si>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</si>
  <si>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</si>
  <si>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</si>
  <si>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</si>
  <si>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</si>
  <si>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</si>
  <si>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</si>
  <si>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</si>
  <si>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</si>
  <si>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</si>
  <si>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</si>
  <si>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</si>
  <si>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</si>
  <si>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</si>
  <si>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</si>
  <si>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</si>
  <si>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</si>
  <si>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</si>
  <si>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</si>
  <si>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</si>
  <si>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</si>
  <si>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</si>
  <si>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</si>
  <si>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</si>
  <si>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</si>
  <si>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</si>
  <si>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</si>
  <si>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</si>
  <si>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</si>
  <si>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</si>
  <si>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</si>
  <si>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</si>
  <si>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</si>
  <si>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</si>
  <si>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</si>
  <si>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</si>
  <si>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</si>
  <si>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</si>
  <si>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</si>
  <si>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</si>
  <si>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</si>
  <si>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</si>
  <si>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</si>
  <si>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</si>
  <si>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</si>
  <si>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</si>
  <si>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</si>
  <si>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</si>
  <si>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</si>
  <si>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</si>
  <si>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</si>
  <si>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</si>
  <si>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</si>
  <si>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</si>
  <si>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</si>
  <si>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</si>
  <si>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</si>
  <si>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</si>
  <si>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</si>
  <si>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</si>
  <si>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</si>
  <si>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</si>
  <si>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</si>
  <si>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</si>
  <si>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</si>
  <si>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</si>
  <si>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</si>
  <si>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</si>
  <si>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</si>
  <si>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</si>
  <si>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</si>
  <si>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</si>
  <si>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</si>
  <si>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</si>
  <si>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</si>
  <si>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</si>
  <si>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</si>
  <si>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</si>
  <si>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</si>
  <si>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</si>
  <si>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</si>
  <si>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</si>
  <si>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</si>
  <si>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</si>
  <si>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</si>
  <si>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</si>
  <si>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</si>
  <si>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</si>
  <si>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</si>
  <si>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</si>
  <si>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</si>
  <si>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</si>
  <si>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</si>
  <si>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</si>
  <si>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</si>
  <si>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</si>
  <si>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</si>
  <si>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</si>
  <si>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</si>
  <si>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</si>
  <si>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</si>
  <si>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</si>
  <si>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</si>
  <si>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</si>
  <si>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</si>
  <si>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</si>
  <si>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</si>
  <si>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</si>
  <si>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</si>
  <si>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</si>
  <si>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</si>
  <si>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</si>
  <si>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</si>
  <si>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</si>
  <si>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</si>
  <si>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</si>
  <si>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</si>
  <si>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</si>
  <si>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</si>
  <si>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</si>
  <si>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</si>
  <si>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</si>
  <si>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</si>
  <si>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</si>
  <si>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</si>
  <si>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</si>
  <si>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</si>
  <si>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</si>
  <si>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</si>
  <si>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</si>
  <si>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</si>
  <si>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</si>
  <si>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</si>
  <si>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</si>
  <si>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</si>
  <si>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</si>
  <si>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</si>
  <si>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</si>
  <si>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</si>
  <si>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</si>
  <si>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</si>
  <si>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</si>
  <si>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</si>
  <si>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</si>
  <si>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</si>
  <si>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</si>
  <si>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</si>
  <si>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</si>
  <si>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</si>
  <si>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</si>
  <si>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</si>
  <si>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</si>
  <si>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</si>
  <si>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</si>
  <si>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</si>
  <si>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</si>
  <si>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</si>
  <si>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</si>
  <si>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</si>
  <si>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</si>
  <si>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</si>
  <si>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</si>
  <si>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</si>
  <si>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</si>
  <si>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</si>
  <si>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</si>
  <si>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</si>
  <si>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</si>
  <si>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</si>
  <si>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</si>
  <si>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</si>
  <si>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</si>
  <si>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</si>
  <si>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</si>
  <si>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</si>
  <si>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</si>
  <si>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</si>
  <si>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</si>
  <si>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</si>
  <si>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</si>
  <si>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</si>
  <si>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</si>
  <si>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</si>
  <si>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</si>
  <si>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</si>
  <si>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</si>
  <si>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</si>
  <si>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</si>
  <si>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</si>
  <si>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</si>
  <si>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</si>
  <si>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</si>
  <si>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</si>
  <si>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</si>
  <si>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</si>
  <si>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</si>
  <si>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</si>
  <si>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</si>
  <si>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</si>
  <si>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</si>
  <si>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</si>
  <si>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</si>
  <si>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</si>
  <si>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</si>
  <si>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</si>
  <si>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</si>
  <si>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</si>
  <si>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</si>
  <si>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</si>
  <si>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</si>
  <si>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</si>
  <si>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</si>
  <si>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</si>
  <si>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</si>
  <si>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</si>
  <si>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</si>
  <si>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</si>
  <si>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</si>
  <si>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</si>
  <si>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</si>
  <si>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</si>
  <si>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</si>
  <si>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</si>
  <si>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</si>
  <si>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</si>
  <si>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</si>
  <si>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</si>
  <si>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</si>
  <si>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</si>
  <si>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</si>
  <si>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</si>
  <si>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</si>
  <si>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</si>
  <si>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</si>
  <si>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</si>
  <si>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</si>
  <si>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</si>
  <si>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</si>
  <si>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</si>
  <si>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</si>
  <si>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</si>
  <si>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</si>
  <si>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</si>
  <si>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</si>
  <si>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</si>
  <si>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</si>
  <si>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</si>
  <si>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</si>
  <si>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</si>
  <si>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</si>
  <si>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</si>
  <si>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</si>
  <si>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</si>
  <si>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</si>
  <si>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</si>
  <si>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</si>
  <si>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</si>
  <si>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</si>
  <si>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</si>
  <si>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</si>
  <si>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</si>
  <si>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</si>
  <si>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</si>
  <si>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</si>
  <si>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</si>
  <si>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</si>
  <si>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</si>
  <si>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</si>
  <si>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</si>
  <si>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</si>
  <si>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</si>
  <si>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</si>
  <si>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</si>
  <si>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</si>
  <si>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</si>
  <si>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</si>
  <si>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</si>
  <si>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</si>
  <si>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</si>
  <si>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</si>
  <si>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</si>
  <si>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</si>
  <si>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</si>
  <si>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</si>
  <si>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</si>
  <si>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</si>
  <si>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</si>
  <si>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</si>
  <si>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</si>
  <si>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</si>
  <si>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</si>
  <si>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</si>
  <si>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</si>
  <si>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</si>
  <si>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</si>
  <si>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</si>
  <si>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</si>
  <si>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</si>
  <si>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</si>
  <si>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</si>
  <si>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</si>
  <si>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</si>
  <si>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</si>
  <si>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</si>
  <si>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</si>
  <si>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</si>
  <si>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</si>
  <si>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</si>
  <si>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</si>
  <si>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</si>
  <si>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</si>
  <si>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</si>
  <si>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</si>
  <si>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</si>
  <si>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</si>
  <si>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</si>
  <si>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</si>
  <si>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</si>
  <si>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</si>
  <si>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</si>
  <si>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</si>
  <si>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</si>
  <si>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</si>
  <si>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</si>
  <si>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</si>
  <si>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</si>
  <si>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</si>
  <si>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</si>
  <si>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</si>
  <si>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</si>
  <si>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</si>
  <si>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</si>
  <si>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</si>
  <si>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</si>
  <si>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</si>
  <si>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</si>
  <si>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</si>
  <si>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</si>
  <si>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</si>
  <si>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</si>
  <si>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</si>
  <si>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</si>
  <si>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</si>
  <si>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</si>
  <si>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</si>
  <si>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</si>
  <si>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</si>
  <si>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</si>
  <si>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</si>
  <si>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</si>
  <si>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</si>
  <si>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</si>
  <si>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</si>
  <si>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</si>
  <si>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</si>
  <si>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</si>
  <si>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</si>
  <si>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</si>
  <si>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</si>
  <si>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</si>
  <si>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</si>
  <si>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</si>
  <si>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</si>
  <si>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</si>
  <si>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</si>
  <si>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</si>
  <si>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</si>
  <si>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</si>
  <si>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</si>
  <si>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</si>
  <si>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</si>
  <si>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</si>
  <si>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</si>
  <si>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</si>
  <si>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</si>
  <si>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</si>
  <si>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</si>
  <si>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</si>
  <si>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</si>
  <si>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</si>
  <si>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</si>
  <si>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</si>
  <si>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</si>
  <si>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</si>
  <si>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</si>
  <si>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</si>
  <si>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</si>
  <si>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</si>
  <si>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</si>
  <si>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</si>
  <si>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</si>
  <si>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</si>
  <si>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</si>
  <si>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</si>
  <si>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</si>
  <si>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</si>
  <si>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</si>
  <si>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</si>
  <si>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</si>
  <si>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</si>
  <si>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</si>
  <si>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</si>
  <si>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</si>
  <si>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</si>
  <si>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</si>
  <si>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</si>
  <si>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</si>
  <si>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</si>
  <si>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</si>
  <si>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</si>
  <si>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</si>
  <si>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</si>
  <si>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</si>
  <si>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</si>
  <si>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</si>
  <si>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</si>
  <si>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</si>
  <si>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</si>
  <si>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</si>
  <si>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</si>
  <si>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</si>
  <si>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</si>
  <si>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</si>
  <si>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</si>
  <si>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</si>
  <si>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</si>
  <si>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</si>
  <si>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</si>
  <si>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</si>
  <si>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</si>
  <si>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</si>
  <si>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</si>
  <si>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</si>
  <si>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</si>
  <si>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</si>
  <si>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</si>
  <si>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</si>
  <si>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</si>
  <si>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</si>
  <si>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</si>
  <si>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</si>
  <si>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</si>
  <si>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</si>
  <si>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</si>
  <si>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</si>
  <si>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</si>
  <si>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</si>
  <si>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</si>
  <si>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</si>
  <si>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</si>
  <si>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</si>
  <si>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</si>
  <si>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</si>
  <si>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</si>
  <si>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</si>
  <si>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</si>
  <si>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</si>
  <si>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</si>
  <si>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</si>
  <si>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</si>
  <si>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</si>
  <si>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</si>
  <si>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</si>
  <si>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</si>
  <si>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</si>
  <si>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</si>
  <si>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</si>
  <si>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</si>
  <si>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</si>
  <si>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</si>
  <si>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</si>
  <si>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</si>
  <si>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</si>
  <si>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</si>
  <si>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</si>
  <si>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</si>
  <si>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</si>
  <si>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</si>
  <si>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</si>
  <si>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</si>
  <si>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</si>
  <si>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</si>
  <si>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</si>
  <si>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</si>
  <si>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</si>
  <si>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</si>
  <si>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</si>
  <si>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</si>
  <si>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</si>
  <si>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</si>
  <si>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</si>
  <si>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</si>
  <si>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</si>
  <si>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</si>
  <si>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</si>
  <si>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</si>
  <si>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</si>
  <si>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</si>
  <si>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</si>
  <si>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</si>
  <si>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</si>
  <si>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</si>
  <si>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</si>
  <si>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</si>
  <si>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</si>
  <si>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</si>
  <si>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</si>
  <si>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</si>
  <si>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</si>
  <si>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</si>
  <si>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</si>
  <si>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</si>
  <si>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</si>
  <si>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</si>
  <si>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</si>
  <si>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</si>
  <si>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</si>
  <si>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</si>
  <si>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</si>
  <si>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</si>
  <si>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</si>
  <si>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</si>
  <si>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</si>
  <si>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</si>
  <si>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</si>
  <si>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</si>
  <si>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</si>
  <si>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</si>
  <si>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</si>
  <si>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</si>
  <si>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</si>
  <si>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</si>
  <si>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</si>
  <si>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</si>
  <si>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</si>
  <si>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</si>
  <si>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</si>
  <si>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</si>
  <si>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</si>
  <si>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</si>
  <si>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</si>
  <si>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</si>
  <si>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</si>
  <si>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</si>
  <si>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</si>
  <si>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</si>
  <si>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</si>
  <si>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</si>
  <si>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</si>
  <si>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</si>
  <si>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</si>
  <si>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</si>
  <si>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</si>
  <si>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</si>
  <si>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</si>
  <si>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</si>
  <si>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</si>
  <si>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</si>
  <si>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</si>
  <si>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</si>
  <si>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</si>
  <si>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</si>
  <si>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</si>
  <si>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</si>
  <si>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</si>
  <si>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</si>
  <si>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</si>
  <si>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</si>
  <si>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</si>
  <si>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</si>
  <si>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</si>
  <si>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</si>
  <si>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</si>
  <si>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</si>
  <si>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</si>
  <si>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</si>
  <si>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</si>
  <si>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</si>
  <si>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</si>
  <si>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</si>
  <si>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</si>
  <si>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</si>
  <si>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</si>
  <si>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</si>
  <si>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</si>
  <si>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</si>
  <si>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</si>
  <si>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</si>
  <si>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</si>
  <si>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</si>
  <si>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</si>
  <si>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</si>
  <si>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</si>
  <si>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</si>
  <si>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</si>
  <si>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</si>
  <si>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</si>
  <si>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</si>
  <si>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</si>
  <si>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</si>
  <si>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</si>
  <si>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</si>
  <si>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</si>
  <si>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</si>
  <si>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</si>
  <si>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</si>
  <si>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</si>
  <si>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</si>
  <si>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</si>
  <si>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</si>
  <si>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</si>
  <si>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</si>
  <si>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</si>
  <si>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</si>
  <si>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</si>
  <si>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</si>
  <si>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</si>
  <si>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</si>
  <si>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</si>
  <si>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</si>
  <si>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</si>
  <si>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</si>
  <si>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</si>
  <si>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</si>
  <si>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</si>
  <si>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</si>
  <si>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</si>
  <si>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</si>
  <si>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</si>
  <si>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</si>
  <si>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</si>
  <si>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</si>
  <si>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</si>
  <si>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</si>
  <si>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</si>
  <si>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</si>
  <si>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</si>
  <si>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</si>
  <si>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</si>
  <si>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</si>
  <si>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</si>
  <si>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</si>
  <si>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</si>
  <si>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</si>
  <si>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</si>
  <si>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</si>
  <si>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</si>
  <si>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</si>
  <si>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</si>
  <si>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</si>
  <si>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</si>
  <si>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</si>
  <si>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</si>
  <si>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</si>
  <si>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</si>
  <si>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</si>
  <si>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</si>
  <si>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</si>
  <si>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</si>
  <si>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</si>
  <si>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</si>
  <si>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</si>
  <si>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</si>
  <si>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</si>
  <si>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</si>
  <si>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</si>
  <si>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</si>
  <si>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</si>
  <si>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</si>
  <si>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</si>
  <si>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</si>
  <si>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</si>
  <si>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</si>
  <si>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</si>
  <si>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</si>
  <si>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</si>
  <si>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</si>
  <si>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</si>
  <si>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</si>
  <si>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</si>
  <si>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</si>
  <si>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</si>
  <si>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</si>
  <si>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</si>
  <si>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</si>
  <si>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</si>
  <si>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</si>
  <si>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</si>
  <si>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</si>
  <si>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</si>
  <si>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</si>
  <si>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</si>
  <si>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</si>
  <si>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</si>
  <si>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</si>
  <si>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</si>
  <si>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</si>
  <si>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</si>
  <si>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</si>
  <si>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</si>
  <si>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</si>
  <si>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</si>
  <si>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</si>
  <si>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</si>
  <si>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</si>
  <si>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</si>
  <si>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</si>
  <si>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</si>
  <si>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</si>
  <si>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</si>
  <si>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</si>
  <si>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</si>
  <si>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</si>
  <si>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</si>
  <si>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</si>
  <si>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</si>
  <si>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</si>
  <si>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</si>
  <si>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</si>
  <si>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</si>
  <si>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</si>
  <si>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</si>
  <si>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</si>
  <si>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</si>
  <si>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</si>
  <si>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</si>
  <si>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</si>
  <si>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</si>
  <si>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</si>
  <si>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</si>
  <si>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</si>
  <si>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</si>
  <si>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</si>
  <si>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</si>
  <si>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</si>
  <si>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</si>
  <si>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</si>
  <si>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</si>
  <si>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</si>
  <si>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</si>
  <si>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</si>
  <si>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</si>
  <si>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</si>
  <si>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</si>
  <si>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</si>
  <si>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</si>
  <si>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</si>
  <si>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</si>
  <si>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</si>
  <si>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</si>
  <si>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</si>
  <si>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</si>
  <si>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</si>
  <si>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</si>
  <si>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</si>
  <si>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</si>
  <si>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</si>
  <si>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</si>
  <si>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</si>
  <si>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</si>
  <si>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</si>
  <si>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</si>
  <si>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</si>
  <si>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</si>
  <si>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</si>
  <si>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</si>
  <si>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</si>
  <si>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</si>
  <si>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</si>
  <si>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</si>
  <si>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</si>
  <si>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</si>
  <si>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</si>
  <si>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</si>
  <si>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</si>
  <si>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</si>
  <si>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</si>
  <si>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</si>
  <si>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</si>
  <si>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</si>
  <si>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</si>
  <si>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</si>
  <si>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</si>
  <si>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</si>
  <si>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</si>
  <si>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</si>
  <si>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</si>
  <si>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</si>
  <si>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</si>
  <si>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</si>
  <si>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</si>
  <si>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</si>
  <si>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</si>
  <si>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</si>
  <si>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</si>
  <si>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</si>
  <si>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</si>
  <si>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</si>
  <si>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</si>
  <si>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</si>
  <si>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</si>
  <si>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</si>
  <si>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</si>
  <si>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</si>
  <si>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</si>
  <si>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</si>
  <si>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</si>
  <si>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</si>
  <si>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</si>
  <si>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</si>
  <si>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</si>
  <si>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</si>
  <si>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</si>
  <si>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</si>
  <si>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</si>
  <si>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</si>
  <si>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</si>
  <si>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</si>
  <si>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</si>
  <si>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</si>
  <si>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</si>
  <si>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</si>
  <si>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</si>
  <si>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</si>
  <si>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</si>
  <si>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</si>
  <si>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</si>
  <si>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</si>
  <si>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</si>
  <si>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</si>
  <si>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</si>
  <si>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</si>
  <si>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</si>
  <si>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</si>
  <si>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</si>
  <si>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</si>
  <si>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</si>
  <si>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</si>
  <si>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</si>
  <si>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</si>
  <si>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</si>
  <si>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</si>
  <si>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</si>
  <si>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</si>
  <si>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</si>
  <si>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</si>
  <si>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</si>
  <si>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</si>
  <si>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</si>
  <si>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</si>
  <si>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</si>
  <si>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</si>
  <si>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</si>
  <si>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</si>
  <si>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</si>
  <si>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</si>
  <si>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</si>
  <si>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</si>
  <si>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</si>
  <si>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</si>
  <si>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</si>
  <si>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</si>
  <si>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</si>
  <si>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</si>
  <si>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</si>
  <si>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</si>
  <si>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</si>
  <si>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</si>
  <si>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</si>
  <si>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</si>
  <si>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</si>
  <si>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</si>
  <si>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</si>
  <si>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</si>
  <si>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</si>
  <si>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</si>
  <si>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</si>
  <si>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</si>
  <si>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</si>
  <si>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</si>
  <si>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</si>
  <si>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</si>
  <si>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</si>
  <si>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</si>
  <si>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</si>
  <si>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</si>
  <si>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</si>
  <si>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</si>
  <si>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</si>
  <si>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</si>
  <si>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</si>
  <si>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</si>
  <si>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</si>
  <si>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</si>
  <si>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</si>
  <si>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</si>
  <si>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</si>
  <si>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</si>
  <si>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</si>
  <si>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</si>
  <si>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</si>
  <si>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</si>
  <si>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</si>
  <si>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</si>
  <si>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</si>
  <si>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</si>
  <si>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</si>
  <si>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</si>
  <si>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</si>
  <si>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</si>
  <si>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</si>
  <si>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</si>
  <si>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</si>
  <si>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</si>
  <si>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</si>
  <si>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</si>
  <si>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</si>
  <si>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</si>
  <si>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</si>
  <si>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</si>
  <si>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</si>
  <si>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</si>
  <si>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</si>
  <si>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</si>
  <si>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</si>
  <si>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</si>
  <si>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</si>
  <si>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</si>
  <si>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</si>
  <si>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</si>
  <si>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</si>
  <si>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</si>
  <si>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</si>
  <si>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</si>
  <si>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</si>
  <si>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</si>
  <si>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</si>
  <si>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</si>
  <si>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</si>
  <si>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</si>
  <si>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</si>
  <si>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</si>
  <si>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</si>
  <si>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</si>
  <si>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</si>
  <si>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</si>
  <si>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</si>
  <si>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</si>
  <si>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</si>
  <si>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</si>
  <si>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</si>
  <si>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</si>
  <si>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</si>
  <si>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</si>
  <si>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</si>
  <si>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</si>
  <si>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</si>
  <si>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</si>
  <si>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</si>
  <si>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</si>
  <si>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</si>
  <si>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</si>
  <si>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</si>
  <si>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</si>
  <si>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</si>
  <si>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</si>
  <si>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</si>
  <si>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</si>
  <si>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</si>
  <si>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</si>
  <si>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</si>
  <si>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</si>
  <si>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</si>
  <si>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</si>
  <si>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</si>
  <si>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</si>
  <si>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</si>
  <si>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</si>
  <si>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</si>
  <si>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</si>
  <si>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</si>
  <si>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</si>
  <si>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</si>
  <si>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</si>
  <si>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</si>
  <si>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</si>
  <si>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</si>
  <si>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</si>
  <si>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</si>
  <si>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</si>
  <si>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</si>
  <si>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</si>
  <si>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</si>
  <si>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</si>
  <si>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</si>
  <si>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</si>
  <si>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</si>
  <si>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</si>
  <si>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</si>
  <si>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</si>
  <si>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</si>
  <si>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</si>
  <si>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</si>
  <si>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</si>
  <si>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</si>
  <si>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</si>
  <si>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</si>
  <si>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</si>
  <si>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</si>
  <si>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</si>
  <si>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</si>
  <si>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</si>
  <si>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</si>
  <si>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</si>
  <si>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</si>
  <si>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</si>
  <si>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</si>
  <si>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</si>
  <si>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</si>
  <si>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</si>
  <si>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</si>
  <si>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</si>
  <si>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</si>
  <si>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</si>
  <si>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</si>
  <si>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</si>
  <si>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</si>
  <si>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</si>
  <si>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</si>
  <si>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</si>
  <si>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</si>
  <si>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</si>
  <si>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</si>
  <si>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</si>
  <si>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</si>
  <si>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</si>
  <si>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</si>
  <si>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</si>
  <si>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</si>
  <si>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</si>
  <si>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</si>
  <si>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</si>
  <si>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</si>
  <si>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</si>
  <si>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</si>
  <si>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</si>
  <si>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</si>
  <si>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</si>
  <si>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</si>
  <si>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</si>
  <si>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</si>
  <si>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</si>
  <si>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</si>
  <si>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</si>
  <si>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</si>
  <si>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</si>
  <si>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</si>
  <si>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</si>
  <si>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</si>
  <si>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</si>
  <si>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</si>
  <si>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</si>
  <si>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</si>
  <si>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</si>
  <si>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</si>
  <si>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</si>
  <si>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</si>
  <si>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</si>
  <si>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</si>
  <si>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</si>
  <si>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</si>
  <si>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</si>
  <si>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</si>
  <si>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</si>
  <si>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</si>
  <si>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</si>
  <si>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</si>
  <si>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</si>
  <si>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</si>
  <si>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</si>
  <si>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</si>
  <si>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</si>
  <si>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</si>
  <si>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</si>
  <si>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</si>
  <si>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</si>
  <si>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</si>
  <si>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</si>
  <si>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</si>
  <si>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</si>
  <si>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</si>
  <si>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</si>
  <si>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</si>
  <si>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</si>
  <si>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</si>
  <si>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</si>
  <si>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</si>
  <si>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</si>
  <si>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</si>
  <si>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</si>
  <si>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</si>
  <si>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</si>
  <si>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</si>
  <si>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</si>
  <si>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</si>
  <si>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</si>
  <si>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</si>
  <si>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</si>
  <si>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</si>
  <si>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</si>
  <si>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</si>
  <si>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</si>
  <si>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</si>
  <si>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</si>
  <si>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</si>
  <si>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</si>
  <si>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</si>
  <si>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</si>
  <si>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</si>
  <si>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</si>
  <si>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</si>
  <si>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</si>
  <si>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</si>
  <si>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</si>
  <si>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</si>
  <si>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</si>
  <si>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</si>
  <si>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</si>
  <si>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</si>
  <si>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</si>
  <si>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</si>
  <si>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</si>
  <si>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</si>
  <si>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</si>
  <si>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</si>
  <si>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</si>
  <si>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</si>
  <si>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</si>
  <si>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</si>
  <si>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</si>
  <si>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</si>
  <si>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</si>
  <si>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</si>
  <si>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</si>
  <si>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</si>
  <si>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</si>
  <si>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</si>
  <si>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</si>
  <si>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</si>
  <si>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</si>
  <si>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</si>
  <si>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</si>
  <si>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</si>
  <si>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</si>
  <si>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</si>
  <si>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</si>
  <si>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</si>
  <si>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</si>
  <si>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</si>
  <si>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</si>
  <si>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</si>
  <si>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</si>
  <si>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</si>
  <si>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</si>
  <si>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</si>
  <si>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</si>
  <si>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</si>
  <si>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</si>
  <si>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</si>
  <si>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</si>
  <si>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</si>
  <si>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</si>
  <si>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</si>
  <si>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</si>
  <si>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</si>
  <si>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</si>
  <si>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</si>
  <si>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</si>
  <si>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</si>
  <si>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</si>
  <si>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</si>
  <si>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</si>
  <si>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</si>
  <si>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</si>
  <si>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</si>
  <si>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</si>
  <si>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</si>
  <si>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</si>
  <si>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</si>
  <si>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</si>
  <si>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</si>
  <si>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</si>
  <si>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</si>
  <si>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</si>
  <si>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</si>
  <si>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</si>
  <si>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</si>
  <si>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</si>
  <si>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</si>
  <si>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</si>
  <si>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</si>
  <si>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</si>
  <si>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</si>
  <si>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</si>
  <si>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</si>
  <si>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</si>
  <si>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</si>
  <si>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</si>
  <si>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</si>
  <si>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</si>
  <si>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</si>
  <si>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</si>
  <si>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</si>
  <si>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</si>
  <si>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</si>
  <si>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</si>
  <si>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</si>
  <si>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</si>
  <si>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</si>
  <si>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</si>
  <si>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</si>
  <si>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</si>
  <si>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</si>
  <si>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</si>
  <si>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</si>
  <si>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</si>
  <si>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</si>
  <si>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</si>
  <si>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</si>
  <si>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</si>
  <si>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</si>
  <si>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</si>
  <si>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</si>
  <si>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</si>
  <si>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</si>
  <si>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</si>
  <si>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</si>
  <si>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</si>
  <si>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</si>
  <si>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</si>
  <si>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</si>
  <si>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</si>
  <si>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</si>
  <si>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</si>
  <si>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</si>
  <si>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</si>
  <si>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</si>
  <si>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</si>
  <si>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</si>
  <si>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</si>
  <si>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</si>
  <si>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</si>
  <si>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</si>
  <si>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</si>
  <si>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</si>
  <si>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</si>
  <si>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</si>
  <si>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</si>
  <si>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</si>
  <si>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</si>
  <si>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</si>
  <si>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</si>
  <si>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</si>
  <si>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</si>
  <si>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</si>
  <si>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</si>
  <si>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</si>
  <si>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</si>
  <si>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</si>
  <si>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</si>
  <si>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</si>
  <si>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</si>
  <si>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</si>
  <si>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</si>
  <si>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</si>
  <si>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</si>
  <si>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</si>
  <si>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</si>
  <si>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</si>
  <si>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</si>
  <si>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</si>
  <si>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</si>
  <si>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</si>
  <si>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</si>
  <si>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</si>
  <si>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</si>
  <si>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</si>
  <si>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</si>
  <si>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</si>
  <si>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</si>
  <si>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</si>
  <si>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</si>
  <si>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</si>
  <si>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</si>
  <si>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</si>
  <si>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</si>
  <si>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</si>
  <si>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</si>
  <si>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</si>
  <si>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</si>
  <si>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</si>
  <si>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</si>
  <si>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</si>
  <si>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</si>
  <si>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</si>
  <si>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</si>
  <si>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</si>
  <si>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</si>
  <si>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</si>
  <si>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</si>
  <si>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</si>
  <si>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</si>
  <si>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</si>
  <si>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</si>
  <si>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</si>
  <si>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</si>
  <si>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</si>
  <si>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</si>
  <si>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</si>
  <si>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</si>
  <si>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</si>
  <si>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</si>
  <si>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</si>
  <si>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</si>
  <si>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</si>
  <si>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</si>
  <si>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</si>
  <si>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</si>
  <si>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</si>
  <si>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</si>
  <si>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</si>
  <si>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</si>
  <si>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</si>
  <si>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</si>
  <si>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</si>
  <si>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</si>
  <si>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</si>
  <si>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</si>
  <si>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</si>
  <si>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</si>
  <si>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</si>
  <si>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</si>
  <si>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</si>
  <si>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</si>
  <si>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</si>
  <si>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</si>
  <si>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</si>
  <si>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</si>
  <si>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</si>
  <si>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</si>
  <si>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</si>
  <si>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</si>
  <si>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</si>
  <si>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</si>
  <si>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</si>
  <si>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</si>
  <si>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</si>
  <si>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</si>
  <si>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</si>
  <si>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</si>
  <si>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</si>
  <si>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</si>
  <si>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</si>
  <si>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</si>
  <si>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</si>
  <si>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</si>
  <si>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</si>
  <si>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</si>
  <si>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</si>
  <si>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</si>
  <si>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</si>
  <si>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</si>
  <si>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</si>
  <si>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</si>
  <si>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</si>
  <si>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</si>
  <si>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</si>
  <si>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</si>
  <si>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</si>
  <si>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</si>
  <si>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</si>
  <si>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</si>
  <si>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</si>
  <si>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</si>
  <si>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</si>
  <si>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</si>
  <si>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</si>
  <si>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</si>
  <si>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</si>
  <si>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</si>
  <si>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</si>
  <si>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</si>
  <si>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</si>
  <si>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</si>
  <si>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</si>
  <si>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</si>
  <si>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</si>
  <si>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</si>
  <si>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</si>
  <si>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</si>
  <si>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</si>
  <si>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</si>
  <si>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</si>
  <si>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</si>
  <si>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</si>
  <si>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</si>
  <si>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</si>
  <si>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</si>
  <si>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</si>
  <si>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</si>
  <si>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</si>
  <si>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</si>
  <si>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</si>
  <si>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</si>
  <si>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</si>
  <si>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</si>
  <si>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</si>
  <si>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</si>
  <si>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</si>
  <si>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</si>
  <si>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</si>
  <si>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</si>
  <si>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</si>
  <si>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</si>
  <si>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</si>
  <si>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</si>
  <si>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</si>
  <si>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</si>
  <si>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</si>
  <si>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</si>
  <si>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</si>
  <si>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</si>
  <si>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</si>
  <si>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</si>
  <si>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</si>
  <si>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</si>
  <si>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</si>
  <si>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</si>
  <si>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</si>
  <si>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</si>
  <si>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</si>
  <si>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</si>
  <si>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</si>
  <si>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</si>
  <si>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</si>
  <si>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</si>
  <si>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</si>
  <si>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</si>
  <si>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</si>
  <si>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</si>
  <si>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</si>
  <si>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</si>
  <si>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</si>
  <si>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</si>
  <si>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</si>
  <si>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</si>
  <si>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</si>
  <si>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</si>
  <si>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</si>
  <si>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</si>
  <si>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</si>
  <si>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</si>
  <si>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</si>
  <si>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</si>
  <si>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</si>
  <si>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</si>
  <si>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</si>
  <si>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</si>
  <si>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</si>
  <si>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</si>
  <si>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</si>
  <si>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</si>
  <si>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</si>
  <si>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</si>
  <si>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</si>
  <si>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</si>
  <si>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</si>
  <si>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</si>
  <si>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</si>
  <si>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</si>
  <si>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</si>
  <si>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</si>
  <si>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</si>
  <si>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</si>
  <si>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</si>
  <si>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</si>
  <si>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</si>
  <si>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</si>
  <si>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</si>
  <si>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</si>
  <si>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</si>
  <si>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</si>
  <si>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</si>
  <si>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</si>
  <si>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</si>
  <si>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</si>
  <si>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</si>
  <si>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</si>
  <si>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</si>
  <si>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</si>
  <si>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</si>
  <si>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</si>
  <si>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</si>
  <si>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</si>
  <si>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</si>
  <si>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</si>
  <si>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</si>
  <si>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</si>
  <si>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</si>
  <si>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</si>
  <si>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</si>
  <si>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</si>
  <si>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</si>
  <si>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</si>
  <si>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</si>
  <si>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</si>
  <si>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</si>
  <si>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</si>
  <si>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</si>
  <si>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</si>
  <si>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</si>
  <si>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</si>
  <si>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</si>
  <si>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</si>
  <si>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</si>
  <si>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</si>
  <si>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</si>
  <si>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</si>
  <si>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</si>
  <si>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</si>
  <si>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</si>
  <si>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</si>
  <si>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</si>
  <si>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</si>
  <si>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</si>
  <si>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</si>
  <si>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</si>
  <si>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</si>
  <si>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</si>
  <si>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</si>
  <si>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</si>
  <si>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</si>
  <si>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</si>
  <si>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</si>
  <si>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</si>
  <si>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</si>
  <si>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</si>
  <si>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</si>
  <si>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</si>
  <si>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</si>
  <si>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</si>
  <si>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</si>
  <si>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</si>
  <si>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</si>
  <si>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</si>
  <si>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</si>
  <si>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</si>
  <si>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</si>
  <si>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</si>
  <si>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</si>
  <si>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</si>
  <si>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</si>
  <si>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</si>
  <si>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</si>
  <si>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</si>
  <si>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</si>
  <si>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</si>
  <si>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</si>
  <si>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</si>
  <si>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</si>
  <si>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</si>
  <si>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</si>
  <si>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</si>
  <si>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</si>
  <si>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</si>
  <si>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</si>
  <si>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</si>
  <si>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</si>
  <si>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</si>
  <si>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</si>
  <si>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</si>
  <si>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</si>
  <si>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</si>
  <si>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</si>
  <si>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</si>
  <si>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</si>
  <si>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</si>
  <si>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</si>
  <si>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</si>
  <si>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</si>
  <si>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</si>
  <si>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</si>
  <si>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</si>
  <si>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</si>
  <si>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</si>
  <si>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</si>
  <si>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</si>
  <si>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</si>
  <si>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</si>
  <si>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</si>
  <si>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</si>
  <si>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</si>
  <si>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</si>
  <si>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</si>
  <si>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</si>
  <si>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</si>
  <si>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</si>
  <si>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</si>
  <si>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</si>
  <si>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</si>
  <si>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</si>
  <si>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</si>
  <si>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</si>
  <si>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</si>
  <si>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</si>
  <si>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</si>
  <si>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</si>
  <si>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</si>
  <si>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</si>
  <si>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</si>
  <si>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</si>
  <si>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</si>
  <si>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</si>
  <si>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</si>
  <si>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</si>
  <si>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</si>
  <si>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</si>
  <si>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</si>
  <si>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</si>
  <si>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</si>
  <si>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</si>
  <si>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</si>
  <si>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</si>
  <si>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</si>
  <si>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</si>
  <si>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</si>
  <si>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</si>
  <si>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</si>
  <si>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</si>
  <si>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</si>
  <si>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</si>
  <si>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</si>
  <si>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</si>
  <si>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</si>
  <si>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</si>
  <si>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</si>
  <si>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</si>
  <si>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</si>
  <si>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</si>
  <si>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</si>
  <si>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</si>
  <si>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</si>
  <si>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</si>
  <si>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</si>
  <si>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</si>
  <si>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</si>
  <si>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</si>
  <si>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</si>
  <si>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</si>
  <si>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</si>
  <si>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</si>
  <si>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</si>
  <si>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</si>
  <si>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</si>
  <si>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</si>
  <si>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</si>
  <si>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</si>
  <si>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</si>
  <si>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</si>
  <si>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</si>
  <si>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</si>
  <si>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</si>
  <si>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</si>
  <si>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</si>
  <si>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</si>
  <si>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</si>
  <si>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</si>
  <si>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</si>
  <si>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</si>
  <si>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</si>
  <si>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</si>
  <si>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</si>
  <si>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</si>
  <si>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</si>
  <si>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</si>
  <si>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</si>
  <si>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</si>
  <si>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</si>
  <si>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</si>
  <si>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</si>
  <si>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</si>
  <si>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</si>
  <si>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</si>
  <si>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</si>
  <si>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</si>
  <si>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</si>
  <si>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</si>
  <si>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</si>
  <si>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</si>
  <si>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</si>
  <si>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</si>
  <si>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</si>
  <si>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</si>
  <si>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</si>
  <si>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</si>
  <si>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</si>
  <si>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</si>
  <si>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</si>
  <si>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</si>
  <si>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</si>
  <si>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</si>
  <si>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</si>
  <si>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</si>
  <si>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</si>
  <si>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</si>
  <si>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</si>
  <si>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</si>
  <si>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</si>
  <si>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</si>
  <si>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</si>
  <si>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</si>
  <si>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</si>
  <si>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</si>
  <si>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</si>
  <si>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</si>
  <si>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</si>
  <si>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</si>
  <si>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</si>
  <si>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</si>
  <si>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</si>
  <si>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</si>
  <si>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</si>
  <si>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</si>
  <si>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</si>
  <si>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</si>
  <si>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</si>
  <si>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</si>
  <si>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</si>
  <si>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</si>
  <si>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</si>
  <si>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</si>
  <si>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</si>
  <si>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</si>
  <si>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</si>
  <si>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</si>
  <si>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</si>
  <si>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</si>
  <si>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</si>
  <si>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</si>
  <si>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</si>
  <si>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</si>
  <si>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</si>
  <si>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</si>
  <si>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</si>
  <si>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</si>
  <si>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</si>
  <si>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</si>
  <si>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</si>
  <si>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</si>
  <si>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</si>
  <si>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</si>
  <si>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</si>
  <si>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</si>
  <si>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</si>
  <si>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</si>
  <si>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</si>
  <si>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</si>
  <si>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</si>
  <si>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</si>
  <si>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</si>
  <si>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</si>
  <si>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</si>
  <si>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</si>
  <si>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</si>
  <si>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</si>
  <si>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</si>
  <si>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</si>
  <si>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</si>
  <si>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</si>
  <si>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</si>
  <si>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</si>
  <si>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</si>
  <si>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</si>
  <si>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</si>
  <si>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</si>
  <si>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</si>
  <si>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</si>
  <si>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</si>
  <si>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</si>
  <si>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</si>
  <si>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</si>
  <si>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</si>
  <si>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</si>
  <si>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</si>
  <si>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</si>
  <si>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</si>
  <si>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</si>
  <si>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</si>
  <si>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</si>
  <si>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</si>
  <si>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</si>
  <si>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</si>
  <si>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</si>
  <si>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</si>
  <si>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</si>
  <si>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</si>
  <si>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</si>
  <si>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</si>
  <si>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</si>
  <si>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</si>
  <si>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</si>
  <si>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</si>
  <si>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</si>
  <si>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</si>
  <si>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</si>
  <si>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</si>
  <si>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</si>
  <si>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</si>
  <si>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</si>
  <si>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</si>
  <si>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</si>
  <si>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</si>
  <si>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</si>
  <si>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</si>
  <si>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</si>
  <si>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</si>
  <si>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</si>
  <si>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</si>
  <si>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</si>
  <si>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</si>
  <si>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</si>
  <si>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</si>
  <si>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</si>
  <si>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</si>
  <si>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</si>
  <si>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</si>
  <si>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</si>
  <si>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</si>
  <si>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</si>
  <si>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</si>
  <si>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</si>
  <si>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</si>
  <si>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</si>
  <si>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</si>
  <si>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</si>
  <si>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</si>
  <si>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</si>
  <si>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</si>
  <si>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</si>
  <si>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</si>
  <si>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</si>
  <si>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</si>
  <si>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</si>
  <si>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</si>
  <si>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</si>
  <si>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</si>
  <si>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</si>
  <si>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</si>
  <si>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</si>
  <si>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</si>
  <si>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</si>
  <si>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</si>
  <si>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</si>
  <si>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</si>
  <si>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</si>
  <si>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</si>
  <si>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</si>
  <si>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</si>
  <si>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</si>
  <si>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</si>
  <si>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</si>
  <si>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</si>
  <si>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</si>
  <si>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</si>
  <si>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</si>
  <si>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</si>
  <si>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</si>
  <si>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</si>
  <si>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</si>
  <si>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</si>
  <si>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</si>
  <si>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</si>
  <si>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</si>
  <si>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</si>
  <si>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</si>
  <si>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</si>
  <si>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</si>
  <si>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</si>
  <si>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</si>
  <si>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</si>
  <si>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</si>
  <si>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</si>
  <si>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</si>
  <si>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</si>
  <si>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</si>
  <si>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</si>
  <si>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</si>
  <si>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</si>
  <si>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</si>
  <si>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</si>
  <si>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</si>
  <si>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</si>
  <si>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</si>
  <si>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</si>
  <si>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</si>
  <si>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</si>
  <si>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</si>
  <si>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</si>
  <si>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</si>
  <si>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</si>
  <si>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</si>
  <si>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</si>
  <si>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</si>
  <si>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</si>
  <si>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</si>
  <si>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</si>
  <si>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</si>
  <si>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</si>
  <si>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</si>
  <si>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</si>
  <si>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</si>
  <si>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</si>
  <si>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</si>
  <si>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</si>
  <si>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</si>
  <si>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</si>
  <si>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</si>
  <si>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</si>
  <si>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</si>
  <si>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</si>
  <si>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</si>
  <si>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</si>
  <si>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</si>
  <si>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</si>
  <si>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</si>
  <si>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</si>
  <si>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</si>
  <si>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</si>
  <si>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</si>
  <si>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</si>
  <si>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</si>
  <si>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</si>
  <si>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</si>
  <si>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</si>
  <si>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</si>
  <si>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</si>
  <si>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</si>
  <si>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</si>
  <si>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</si>
  <si>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</si>
  <si>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</si>
  <si>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</si>
  <si>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</si>
  <si>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</si>
  <si>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</si>
  <si>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</si>
  <si>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</si>
  <si>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</si>
  <si>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</si>
  <si>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</si>
  <si>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</si>
  <si>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</si>
  <si>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</si>
  <si>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</si>
  <si>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</si>
  <si>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</si>
  <si>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</si>
  <si>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</si>
  <si>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</si>
  <si>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</si>
  <si>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</si>
  <si>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</si>
  <si>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</si>
  <si>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</si>
  <si>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</si>
  <si>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</si>
  <si>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</si>
  <si>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</si>
  <si>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</si>
  <si>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</si>
  <si>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</si>
  <si>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</si>
  <si>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</si>
  <si>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</si>
  <si>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</si>
  <si>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</si>
  <si>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</si>
  <si>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</si>
  <si>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</si>
  <si>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</si>
  <si>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</si>
  <si>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</si>
  <si>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</si>
  <si>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</si>
  <si>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</si>
  <si>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</si>
  <si>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</si>
  <si>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</si>
  <si>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</si>
  <si>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</si>
  <si>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</si>
  <si>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</si>
  <si>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</si>
  <si>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</si>
  <si>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</si>
  <si>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</si>
  <si>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</si>
  <si>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</si>
  <si>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</si>
  <si>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</si>
  <si>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</si>
  <si>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</si>
  <si>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</si>
  <si>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</si>
  <si>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</si>
  <si>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</si>
  <si>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</si>
  <si>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</si>
  <si>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</si>
  <si>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</si>
  <si>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</si>
  <si>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</si>
  <si>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</si>
  <si>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</si>
  <si>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</si>
  <si>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</si>
  <si>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</si>
  <si>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</si>
  <si>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</si>
  <si>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</si>
  <si>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</si>
  <si>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</si>
  <si>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</si>
  <si>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</si>
  <si>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</si>
  <si>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</si>
  <si>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</si>
  <si>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</si>
  <si>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</si>
  <si>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</si>
  <si>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</si>
  <si>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</si>
  <si>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</si>
  <si>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</si>
  <si>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</si>
  <si>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</si>
  <si>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</si>
  <si>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</si>
  <si>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</si>
  <si>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</si>
  <si>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</si>
  <si>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</si>
  <si>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</si>
  <si>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</si>
  <si>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</si>
  <si>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</si>
  <si>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</si>
  <si>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</si>
  <si>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</si>
  <si>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</si>
  <si>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</si>
  <si>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</si>
  <si>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</si>
  <si>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</si>
  <si>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</si>
  <si>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</si>
  <si>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</si>
  <si>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</si>
  <si>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</si>
  <si>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</si>
  <si>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</si>
  <si>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</si>
  <si>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</si>
  <si>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</si>
  <si>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</si>
  <si>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</si>
  <si>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</si>
  <si>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</si>
  <si>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</si>
  <si>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</si>
  <si>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</si>
  <si>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</si>
  <si>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</si>
  <si>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</si>
  <si>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</si>
  <si>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</si>
  <si>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</si>
  <si>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</si>
  <si>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</si>
  <si>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</si>
  <si>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</si>
  <si>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</si>
  <si>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</si>
  <si>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</si>
  <si>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</si>
  <si>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</si>
  <si>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</si>
  <si>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</si>
  <si>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</si>
  <si>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</si>
  <si>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</si>
  <si>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</si>
  <si>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</si>
  <si>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</si>
  <si>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</si>
  <si>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</si>
  <si>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</si>
  <si>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</si>
  <si>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</si>
  <si>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</si>
  <si>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</si>
  <si>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</si>
  <si>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</si>
  <si>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</si>
  <si>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</si>
  <si>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</si>
  <si>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</si>
  <si>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</si>
  <si>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</si>
  <si>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</si>
  <si>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</si>
  <si>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</si>
  <si>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</si>
  <si>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</si>
  <si>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</si>
  <si>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</si>
  <si>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</si>
  <si>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</si>
  <si>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</si>
  <si>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</si>
  <si>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</si>
  <si>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</si>
  <si>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</si>
  <si>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</si>
  <si>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</si>
  <si>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</si>
  <si>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</si>
  <si>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</si>
  <si>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</si>
  <si>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</si>
  <si>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</si>
  <si>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</si>
  <si>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</si>
  <si>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</si>
  <si>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</si>
  <si>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</si>
  <si>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</si>
  <si>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</si>
  <si>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</si>
  <si>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</si>
  <si>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</si>
  <si>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</si>
  <si>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</si>
  <si>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</si>
  <si>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</si>
  <si>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</si>
  <si>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</si>
  <si>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</si>
  <si>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</si>
  <si>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</si>
  <si>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</si>
  <si>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</si>
  <si>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</si>
  <si>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</si>
  <si>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</si>
  <si>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</si>
  <si>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</si>
  <si>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</si>
  <si>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</si>
  <si>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</si>
  <si>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</si>
  <si>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</si>
  <si>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</si>
  <si>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</si>
  <si>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</si>
  <si>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</si>
  <si>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</si>
  <si>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</si>
  <si>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</si>
  <si>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</si>
  <si>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</si>
  <si>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</si>
  <si>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</si>
  <si>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</si>
  <si>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</si>
  <si>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</si>
  <si>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</si>
  <si>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</si>
  <si>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</si>
  <si>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</si>
  <si>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</si>
  <si>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</si>
  <si>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</si>
  <si>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</si>
  <si>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</si>
  <si>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</si>
  <si>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</si>
  <si>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</si>
  <si>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</si>
  <si>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</si>
  <si>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</si>
  <si>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</si>
  <si>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</si>
  <si>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</si>
  <si>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</si>
  <si>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</si>
  <si>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</si>
  <si>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</si>
  <si>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</si>
  <si>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</si>
  <si>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</si>
  <si>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</si>
  <si>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</si>
  <si>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</si>
  <si>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</si>
  <si>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</si>
  <si>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</si>
  <si>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</si>
  <si>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</si>
  <si>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</si>
  <si>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</si>
  <si>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</si>
  <si>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</si>
  <si>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</si>
  <si>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</si>
  <si>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</si>
  <si>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</si>
  <si>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</si>
  <si>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</si>
  <si>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</si>
  <si>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</si>
  <si>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</si>
  <si>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</si>
  <si>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</si>
  <si>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</si>
  <si>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</si>
  <si>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</si>
  <si>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</si>
  <si>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</si>
  <si>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</si>
  <si>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</si>
  <si>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</si>
  <si>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</si>
  <si>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</si>
  <si>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</si>
  <si>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</si>
  <si>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</si>
  <si>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</si>
  <si>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</si>
  <si>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</si>
  <si>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</si>
  <si>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</si>
  <si>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</si>
  <si>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</si>
  <si>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</si>
  <si>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</si>
  <si>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</si>
  <si>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</si>
  <si>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</si>
  <si>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</si>
  <si>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</si>
  <si>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</si>
  <si>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</si>
  <si>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</si>
  <si>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</si>
  <si>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</si>
  <si>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</si>
  <si>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</si>
  <si>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</si>
  <si>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</si>
  <si>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</si>
  <si>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</si>
  <si>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</si>
  <si>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</si>
  <si>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</si>
  <si>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</si>
  <si>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</si>
  <si>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</si>
  <si>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</si>
  <si>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</si>
  <si>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</si>
  <si>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</si>
  <si>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</si>
  <si>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</si>
  <si>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</si>
  <si>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</si>
  <si>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</si>
  <si>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</si>
  <si>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</si>
  <si>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</si>
  <si>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</si>
  <si>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</si>
  <si>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</si>
  <si>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</si>
  <si>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</si>
  <si>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</si>
  <si>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</si>
  <si>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</si>
  <si>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</si>
  <si>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</si>
  <si>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</si>
  <si>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</si>
  <si>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</si>
  <si>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</si>
  <si>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</si>
  <si>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</si>
  <si>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</si>
  <si>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</si>
  <si>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</si>
  <si>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</si>
  <si>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</si>
  <si>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</si>
  <si>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</si>
  <si>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</si>
  <si>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</si>
  <si>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</si>
  <si>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</si>
  <si>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</si>
  <si>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</si>
  <si>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</si>
  <si>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</si>
  <si>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</si>
  <si>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</si>
  <si>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</si>
  <si>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</si>
  <si>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</si>
  <si>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</si>
  <si>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</si>
  <si>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</si>
  <si>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</si>
  <si>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</si>
  <si>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</si>
  <si>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</si>
  <si>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</si>
  <si>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</si>
  <si>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</si>
  <si>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</si>
  <si>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</si>
  <si>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</si>
  <si>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</si>
  <si>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</si>
  <si>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</si>
  <si>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</si>
  <si>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</si>
  <si>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</si>
  <si>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</si>
  <si>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</si>
  <si>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</si>
  <si>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</si>
  <si>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</si>
  <si>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</si>
  <si>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</si>
  <si>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</si>
  <si>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</si>
  <si>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</si>
  <si>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</si>
  <si>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</si>
  <si>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</si>
  <si>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</si>
  <si>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</si>
  <si>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</si>
  <si>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</si>
  <si>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</si>
  <si>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</si>
  <si>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</si>
  <si>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</si>
  <si>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</si>
  <si>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</si>
  <si>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</si>
  <si>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</si>
  <si>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</si>
  <si>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</si>
  <si>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</si>
  <si>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</si>
  <si>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</si>
  <si>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</si>
  <si>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</si>
  <si>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</si>
  <si>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</si>
  <si>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</si>
  <si>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</si>
  <si>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</si>
  <si>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</si>
  <si>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</si>
  <si>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</si>
  <si>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</si>
  <si>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</si>
  <si>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</si>
  <si>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</si>
  <si>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</si>
  <si>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</si>
  <si>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</si>
  <si>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</si>
  <si>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</si>
  <si>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</si>
  <si>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</si>
  <si>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</si>
  <si>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</si>
  <si>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</si>
  <si>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</si>
  <si>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</si>
  <si>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</si>
  <si>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</si>
  <si>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</si>
  <si>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</si>
  <si>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</si>
  <si>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</si>
  <si>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</si>
  <si>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</si>
  <si>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</si>
  <si>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</si>
  <si>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</si>
  <si>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</si>
  <si>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</si>
  <si>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</si>
  <si>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</si>
  <si>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</si>
  <si>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</si>
  <si>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</si>
  <si>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</si>
  <si>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</si>
  <si>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</si>
  <si>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</si>
  <si>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</si>
  <si>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</si>
  <si>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</si>
  <si>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</si>
  <si>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</si>
  <si>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</si>
  <si>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</si>
  <si>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</si>
  <si>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</si>
  <si>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</si>
  <si>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</si>
  <si>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</si>
  <si>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</si>
  <si>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</si>
  <si>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</si>
  <si>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</si>
  <si>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</si>
  <si>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</si>
  <si>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</si>
  <si>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</si>
  <si>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</si>
  <si>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</si>
  <si>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</si>
  <si>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</si>
  <si>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</si>
  <si>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</si>
  <si>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</si>
  <si>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</si>
  <si>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</si>
  <si>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</si>
  <si>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</si>
  <si>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</si>
  <si>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</si>
  <si>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</si>
  <si>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</si>
  <si>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</si>
  <si>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</si>
  <si>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</si>
  <si>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</si>
  <si>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</si>
  <si>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</si>
  <si>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</si>
  <si>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</si>
  <si>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</si>
  <si>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</si>
  <si>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</si>
  <si>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</si>
  <si>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</si>
  <si>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</si>
  <si>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</si>
  <si>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</si>
  <si>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</si>
  <si>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</si>
  <si>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</si>
  <si>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</si>
  <si>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</si>
  <si>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</si>
  <si>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</si>
  <si>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</si>
  <si>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</si>
  <si>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</si>
  <si>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</si>
  <si>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</si>
  <si>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</si>
  <si>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</si>
  <si>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</si>
  <si>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</si>
  <si>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</si>
  <si>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</si>
  <si>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</si>
  <si>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</si>
  <si>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</si>
  <si>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</si>
  <si>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</si>
  <si>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</si>
  <si>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</si>
  <si>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</si>
  <si>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</si>
  <si>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</si>
  <si>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</si>
  <si>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</si>
  <si>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</si>
  <si>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</si>
  <si>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</si>
  <si>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</si>
  <si>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</si>
  <si>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</si>
  <si>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</si>
  <si>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</si>
  <si>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</si>
  <si>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</si>
  <si>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</si>
  <si>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</si>
  <si>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</si>
  <si>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</si>
  <si>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</si>
  <si>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</si>
  <si>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</si>
  <si>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</si>
  <si>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</si>
  <si>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</si>
  <si>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</si>
  <si>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</si>
  <si>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</si>
  <si>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</si>
  <si>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</si>
  <si>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</si>
  <si>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</si>
  <si>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</si>
  <si>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</si>
  <si>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</si>
  <si>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</si>
  <si>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</si>
  <si>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</si>
  <si>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</si>
  <si>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</si>
  <si>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</si>
  <si>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</si>
  <si>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</si>
  <si>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</si>
  <si>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</si>
  <si>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</si>
  <si>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</si>
  <si>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</si>
  <si>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</si>
  <si>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</si>
  <si>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</si>
  <si>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</si>
  <si>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</si>
  <si>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</si>
  <si>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</si>
  <si>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</si>
  <si>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</si>
  <si>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</si>
  <si>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</si>
  <si>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</si>
  <si>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</si>
  <si>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</si>
  <si>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</si>
  <si>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</si>
  <si>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</si>
  <si>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</si>
  <si>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</si>
  <si>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</si>
  <si>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</si>
  <si>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</si>
  <si>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</si>
  <si>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</si>
  <si>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</si>
  <si>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</si>
  <si>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</si>
  <si>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</si>
  <si>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</si>
  <si>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</si>
  <si>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</si>
  <si>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</si>
  <si>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</si>
  <si>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</si>
  <si>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</si>
  <si>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</si>
  <si>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</si>
  <si>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</si>
  <si>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</si>
  <si>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</si>
  <si>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</si>
  <si>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</si>
  <si>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</si>
  <si>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</si>
  <si>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</si>
  <si>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</si>
  <si>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</si>
  <si>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</si>
  <si>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</si>
  <si>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</si>
  <si>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</si>
  <si>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</si>
  <si>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</si>
  <si>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</si>
  <si>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</si>
  <si>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</si>
  <si>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</si>
  <si>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</si>
  <si>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</si>
  <si>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</si>
  <si>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</si>
  <si>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</si>
  <si>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</si>
  <si>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</si>
  <si>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</si>
  <si>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</si>
  <si>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</si>
  <si>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</si>
  <si>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</si>
  <si>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</si>
  <si>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</si>
  <si>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</si>
  <si>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</si>
  <si>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</si>
  <si>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</si>
  <si>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</si>
  <si>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</si>
  <si>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</si>
  <si>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</si>
  <si>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</si>
  <si>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</si>
  <si>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</si>
  <si>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</si>
  <si>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</si>
  <si>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</si>
  <si>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</si>
  <si>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</si>
  <si>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</si>
  <si>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</si>
  <si>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</si>
  <si>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</si>
  <si>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</si>
  <si>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</si>
  <si>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</si>
  <si>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</si>
  <si>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</si>
  <si>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</si>
  <si>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</si>
  <si>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</si>
  <si>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</si>
  <si>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</si>
  <si>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</si>
  <si>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</si>
  <si>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</si>
  <si>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</si>
  <si>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</si>
  <si>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</si>
  <si>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</si>
  <si>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</si>
  <si>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</si>
  <si>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</si>
  <si>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</si>
  <si>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</si>
  <si>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</si>
  <si>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</si>
  <si>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</si>
  <si>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</si>
  <si>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</si>
  <si>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</si>
  <si>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</si>
  <si>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</si>
  <si>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</si>
  <si>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</si>
  <si>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</si>
  <si>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</si>
  <si>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</si>
  <si>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</si>
  <si>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</si>
  <si>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</si>
  <si>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</si>
  <si>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</si>
  <si>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</si>
  <si>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</si>
  <si>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</si>
  <si>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</si>
  <si>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</si>
  <si>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</si>
  <si>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</si>
  <si>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</si>
  <si>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</si>
  <si>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</si>
  <si>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</si>
  <si>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</si>
  <si>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</si>
  <si>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</si>
  <si>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</si>
  <si>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</si>
  <si>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</si>
  <si>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</si>
  <si>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</si>
  <si>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</si>
  <si>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</si>
  <si>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</si>
  <si>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</si>
  <si>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</si>
  <si>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</si>
  <si>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</si>
  <si>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</si>
  <si>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</si>
  <si>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</si>
  <si>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</si>
  <si>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</si>
  <si>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</si>
  <si>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</si>
  <si>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</si>
  <si>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</si>
  <si>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</si>
  <si>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</si>
  <si>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</si>
  <si>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</si>
  <si>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</si>
  <si>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</si>
  <si>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</si>
  <si>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</si>
  <si>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</si>
  <si>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</si>
  <si>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</si>
  <si>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</si>
  <si>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</si>
  <si>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</si>
  <si>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</si>
  <si>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</si>
  <si>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</si>
  <si>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</si>
  <si>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</si>
  <si>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</si>
  <si>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</si>
  <si>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</si>
  <si>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</si>
  <si>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</si>
  <si>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</si>
  <si>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</si>
  <si>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</si>
  <si>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</si>
  <si>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</si>
  <si>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</si>
  <si>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</si>
  <si>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</si>
  <si>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</si>
  <si>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</si>
  <si>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</si>
  <si>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</si>
  <si>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</si>
  <si>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</si>
  <si>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</si>
  <si>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</si>
  <si>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</si>
  <si>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</si>
  <si>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</si>
  <si>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</si>
  <si>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</si>
  <si>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</si>
  <si>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</si>
  <si>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</si>
  <si>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</si>
  <si>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</si>
  <si>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</si>
  <si>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</si>
  <si>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</si>
  <si>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</si>
  <si>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</si>
  <si>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</si>
  <si>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</si>
  <si>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</si>
  <si>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</si>
  <si>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</si>
  <si>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</si>
  <si>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</si>
  <si>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</si>
  <si>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</si>
  <si>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</si>
  <si>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</si>
  <si>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</si>
  <si>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</si>
  <si>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</si>
  <si>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</si>
  <si>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</si>
  <si>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</si>
  <si>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</si>
  <si>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</si>
  <si>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</si>
  <si>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</si>
  <si>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</si>
  <si>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</si>
  <si>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</si>
  <si>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</si>
  <si>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</si>
  <si>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</si>
  <si>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</si>
  <si>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</si>
  <si>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</si>
  <si>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</si>
  <si>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</si>
  <si>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</si>
  <si>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</si>
  <si>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</si>
  <si>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</si>
  <si>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</si>
  <si>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</si>
  <si>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</si>
  <si>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</si>
  <si>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</si>
  <si>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</si>
  <si>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</si>
  <si>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</si>
  <si>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</si>
  <si>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</si>
  <si>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</si>
  <si>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</si>
  <si>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</si>
  <si>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</si>
  <si>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</si>
  <si>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</si>
  <si>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</si>
  <si>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</si>
  <si>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</si>
  <si>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</si>
  <si>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</si>
  <si>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</si>
  <si>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</si>
  <si>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</si>
  <si>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</si>
  <si>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</si>
  <si>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</si>
  <si>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</si>
  <si>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</si>
  <si>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</si>
  <si>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</si>
  <si>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</si>
  <si>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</si>
  <si>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</si>
  <si>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</si>
  <si>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</si>
  <si>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</si>
  <si>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</si>
  <si>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</si>
  <si>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</si>
  <si>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</si>
  <si>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</si>
  <si>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</si>
  <si>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</si>
  <si>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</si>
  <si>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</si>
  <si>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</si>
  <si>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</si>
  <si>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</si>
  <si>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</si>
  <si>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</si>
  <si>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</si>
  <si>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</si>
  <si>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</si>
  <si>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</si>
  <si>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</si>
  <si>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</si>
  <si>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</si>
  <si>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</si>
  <si>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</si>
  <si>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</si>
  <si>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</si>
  <si>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</si>
  <si>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</si>
  <si>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</si>
  <si>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</si>
  <si>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</si>
  <si>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</si>
  <si>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</si>
  <si>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</si>
  <si>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</si>
  <si>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</si>
  <si>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</si>
  <si>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</si>
  <si>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</si>
  <si>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</si>
  <si>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</si>
  <si>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</si>
  <si>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</si>
  <si>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</si>
  <si>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</si>
  <si>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</si>
  <si>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</si>
  <si>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</si>
  <si>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</si>
  <si>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</si>
  <si>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</si>
  <si>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</si>
  <si>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</si>
  <si>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</si>
  <si>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</si>
  <si>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</si>
  <si>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</si>
  <si>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</si>
  <si>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</si>
  <si>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</si>
  <si>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</si>
  <si>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</si>
  <si>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</si>
  <si>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</si>
  <si>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</si>
  <si>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</si>
  <si>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</si>
  <si>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</si>
  <si>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</si>
  <si>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</si>
  <si>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</si>
  <si>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</si>
  <si>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</si>
  <si>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</si>
  <si>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</si>
  <si>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</si>
  <si>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</si>
  <si>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</si>
  <si>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</si>
  <si>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</si>
  <si>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</si>
  <si>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</si>
  <si>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</si>
  <si>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</si>
  <si>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</si>
  <si>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</si>
  <si>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</si>
  <si>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</si>
  <si>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</si>
  <si>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</si>
  <si>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</si>
  <si>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</si>
  <si>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</si>
  <si>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</si>
  <si>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</si>
  <si>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</si>
  <si>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</si>
  <si>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</si>
  <si>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</si>
  <si>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</si>
  <si>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</si>
  <si>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</si>
  <si>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</si>
  <si>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</si>
  <si>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</si>
  <si>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</si>
  <si>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</si>
  <si>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</si>
  <si>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</si>
  <si>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</si>
  <si>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</si>
  <si>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</si>
  <si>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</si>
  <si>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</si>
  <si>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</si>
  <si>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</si>
  <si>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</si>
  <si>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</si>
  <si>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</si>
  <si>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</si>
  <si>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</si>
  <si>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</si>
  <si>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</si>
  <si>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</si>
  <si>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</si>
  <si>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</si>
  <si>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</si>
  <si>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</si>
  <si>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</si>
  <si>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</si>
  <si>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</si>
  <si>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</si>
  <si>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</si>
  <si>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</si>
  <si>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</si>
  <si>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</si>
  <si>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</si>
  <si>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</si>
  <si>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</si>
  <si>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</si>
  <si>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</si>
  <si>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</si>
  <si>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</si>
  <si>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</si>
  <si>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</si>
  <si>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</si>
  <si>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</si>
  <si>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</si>
  <si>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</si>
  <si>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</si>
  <si>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</si>
  <si>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</si>
  <si>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</si>
  <si>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</si>
  <si>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</si>
  <si>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</si>
  <si>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</si>
  <si>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</si>
  <si>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</si>
  <si>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</si>
  <si>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</si>
  <si>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</si>
  <si>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</si>
  <si>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</si>
  <si>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</si>
  <si>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</si>
  <si>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</si>
  <si>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</si>
  <si>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</si>
  <si>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</si>
  <si>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</si>
  <si>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</si>
  <si>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</si>
  <si>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</si>
  <si>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</si>
  <si>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</si>
  <si>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</si>
  <si>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</si>
  <si>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</si>
  <si>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</si>
  <si>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</si>
  <si>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</si>
  <si>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</si>
  <si>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</si>
  <si>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</si>
  <si>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</si>
  <si>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</si>
  <si>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</si>
  <si>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</si>
  <si>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</si>
  <si>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</si>
  <si>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</si>
  <si>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</si>
  <si>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</si>
  <si>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</si>
  <si>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</si>
  <si>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</si>
  <si>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</si>
  <si>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</si>
  <si>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</si>
  <si>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</si>
  <si>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</si>
  <si>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</si>
  <si>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</si>
  <si>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</si>
  <si>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</si>
  <si>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</si>
  <si>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</si>
  <si>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</si>
  <si>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</si>
  <si>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</si>
  <si>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</si>
  <si>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</si>
  <si>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</si>
  <si>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</si>
  <si>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</si>
  <si>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</si>
  <si>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</si>
  <si>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</si>
  <si>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</si>
  <si>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</si>
  <si>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</si>
  <si>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</si>
  <si>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</si>
  <si>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</si>
  <si>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</si>
  <si>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</si>
  <si>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</si>
  <si>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</si>
  <si>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</si>
  <si>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</si>
  <si>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</si>
  <si>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</si>
  <si>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</si>
  <si>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</si>
  <si>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</si>
  <si>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</si>
  <si>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</si>
  <si>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</si>
  <si>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</si>
  <si>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</si>
  <si>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</si>
  <si>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</si>
  <si>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</si>
  <si>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</si>
  <si>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</si>
  <si>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</si>
  <si>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</si>
  <si>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</si>
  <si>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</si>
  <si>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</si>
  <si>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</si>
  <si>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</si>
  <si>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</si>
  <si>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</si>
  <si>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</si>
  <si>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</si>
  <si>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</si>
  <si>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</si>
  <si>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</si>
  <si>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</si>
  <si>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</si>
  <si>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</si>
  <si>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</si>
  <si>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</si>
  <si>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</si>
  <si>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</si>
  <si>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</si>
  <si>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</si>
  <si>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</si>
  <si>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</si>
  <si>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</si>
  <si>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</si>
  <si>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</si>
  <si>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</si>
  <si>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</si>
  <si>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</si>
  <si>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</si>
  <si>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</si>
  <si>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</si>
  <si>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</si>
  <si>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</si>
  <si>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</si>
  <si>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</si>
  <si>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</si>
  <si>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</si>
  <si>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</si>
  <si>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</si>
  <si>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</si>
  <si>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</si>
  <si>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</si>
  <si>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</si>
  <si>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</si>
  <si>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</si>
  <si>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</si>
  <si>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</si>
  <si>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</si>
  <si>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</si>
  <si>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</si>
  <si>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</si>
  <si>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</si>
  <si>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</si>
  <si>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</si>
  <si>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</si>
  <si>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</si>
  <si>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</si>
  <si>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</si>
  <si>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</si>
  <si>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</si>
  <si>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</si>
  <si>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</si>
  <si>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</si>
  <si>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</si>
  <si>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</si>
  <si>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</si>
  <si>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</si>
  <si>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</si>
  <si>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</si>
  <si>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</si>
  <si>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</si>
  <si>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</si>
  <si>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</si>
  <si>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</si>
  <si>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</si>
  <si>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</si>
  <si>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</si>
  <si>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</si>
  <si>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</si>
  <si>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</si>
  <si>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</si>
  <si>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</si>
  <si>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</si>
  <si>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</si>
  <si>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</si>
  <si>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</si>
  <si>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</si>
  <si>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</si>
  <si>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</si>
  <si>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</si>
  <si>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</si>
  <si>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</si>
  <si>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</si>
  <si>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</si>
  <si>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</si>
  <si>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</si>
  <si>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</si>
  <si>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</si>
  <si>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</si>
  <si>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</si>
  <si>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</si>
  <si>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</si>
  <si>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</si>
  <si>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</si>
  <si>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</si>
  <si>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</si>
  <si>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</si>
  <si>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</si>
  <si>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</si>
  <si>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</si>
  <si>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</si>
  <si>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</si>
  <si>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</si>
  <si>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</si>
  <si>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</si>
  <si>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</si>
  <si>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</si>
  <si>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</si>
  <si>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</si>
  <si>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</si>
  <si>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</si>
  <si>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</si>
  <si>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</si>
  <si>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</si>
  <si>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</si>
  <si>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</si>
  <si>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</si>
  <si>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</si>
  <si>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</si>
  <si>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</si>
  <si>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</si>
  <si>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</si>
  <si>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</si>
  <si>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</si>
  <si>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</si>
  <si>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</si>
  <si>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</si>
  <si>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</si>
  <si>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</si>
  <si>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</si>
  <si>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</si>
  <si>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</si>
  <si>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</si>
  <si>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</si>
  <si>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</si>
  <si>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</si>
  <si>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</si>
  <si>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</si>
  <si>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</si>
  <si>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</si>
  <si>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</si>
  <si>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</si>
  <si>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</si>
  <si>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</si>
  <si>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</si>
  <si>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</si>
  <si>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</si>
  <si>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</si>
  <si>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</si>
  <si>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</si>
  <si>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</si>
  <si>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</si>
  <si>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</si>
  <si>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</si>
  <si>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</si>
  <si>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</si>
  <si>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</si>
  <si>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</si>
  <si>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</si>
  <si>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</si>
  <si>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</si>
  <si>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</si>
  <si>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</si>
  <si>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</si>
  <si>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</si>
  <si>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</si>
  <si>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</si>
  <si>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</si>
  <si>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</si>
  <si>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</si>
  <si>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</si>
  <si>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</si>
  <si>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</si>
  <si>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</si>
  <si>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</si>
  <si>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</si>
  <si>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</si>
  <si>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</si>
  <si>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</si>
  <si>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</si>
  <si>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</si>
  <si>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</si>
  <si>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</si>
  <si>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</si>
  <si>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</si>
  <si>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</si>
  <si>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</si>
  <si>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</si>
  <si>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</si>
  <si>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</si>
  <si>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</si>
  <si>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</si>
  <si>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</si>
  <si>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</si>
  <si>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</si>
  <si>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</si>
  <si>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</si>
  <si>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</si>
  <si>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</si>
  <si>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</si>
  <si>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</si>
  <si>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</si>
  <si>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</si>
  <si>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</si>
  <si>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</si>
  <si>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</si>
  <si>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</si>
  <si>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</si>
  <si>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</si>
  <si>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</si>
  <si>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</si>
  <si>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</si>
  <si>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</si>
  <si>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</si>
  <si>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</si>
  <si>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</si>
  <si>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</si>
  <si>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</si>
  <si>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</si>
  <si>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</si>
  <si>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</si>
  <si>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</si>
  <si>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</si>
  <si>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</si>
  <si>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</si>
  <si>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</si>
  <si>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</si>
  <si>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</si>
  <si>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</si>
  <si>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</si>
  <si>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</si>
  <si>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</si>
  <si>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</si>
  <si>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</si>
  <si>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</si>
  <si>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</si>
  <si>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</si>
  <si>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</si>
  <si>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</si>
  <si>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</si>
  <si>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</si>
  <si>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</si>
  <si>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</si>
  <si>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</si>
  <si>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</si>
  <si>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</si>
  <si>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</si>
  <si>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</si>
  <si>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</si>
  <si>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</si>
  <si>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</si>
  <si>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</si>
  <si>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</si>
  <si>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</si>
  <si>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</si>
  <si>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</si>
  <si>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</si>
  <si>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</si>
  <si>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</si>
  <si>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</si>
  <si>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</si>
  <si>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</si>
  <si>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</si>
  <si>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</si>
  <si>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</si>
  <si>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</si>
  <si>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</si>
  <si>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</si>
  <si>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</si>
  <si>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</si>
  <si>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</si>
  <si>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</si>
  <si>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</si>
  <si>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</si>
  <si>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</si>
  <si>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</si>
  <si>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</si>
  <si>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</si>
  <si>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</si>
  <si>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</si>
  <si>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</si>
  <si>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</si>
  <si>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</si>
  <si>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</si>
  <si>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</si>
  <si>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</si>
  <si>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</si>
  <si>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</si>
  <si>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</si>
  <si>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</si>
  <si>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</si>
  <si>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</si>
  <si>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</si>
  <si>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</si>
  <si>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</si>
  <si>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</si>
  <si>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</si>
  <si>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</si>
  <si>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</si>
  <si>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</si>
  <si>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</si>
  <si>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</si>
  <si>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</si>
  <si>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</si>
  <si>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</si>
  <si>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</si>
  <si>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</si>
  <si>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</si>
  <si>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</si>
  <si>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</si>
  <si>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</si>
  <si>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</si>
  <si>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</si>
  <si>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</si>
  <si>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</si>
  <si>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</si>
  <si>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</si>
  <si>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</si>
  <si>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</si>
  <si>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</si>
  <si>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</si>
  <si>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</si>
  <si>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</si>
  <si>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</si>
  <si>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</si>
  <si>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</si>
  <si>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</si>
  <si>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</si>
  <si>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</si>
  <si>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</si>
  <si>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</si>
  <si>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</si>
  <si>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</si>
  <si>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</si>
  <si>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</si>
  <si>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</si>
  <si>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</si>
  <si>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</si>
  <si>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</si>
  <si>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</si>
  <si>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</si>
  <si>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</si>
  <si>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</si>
  <si>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</si>
  <si>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</si>
  <si>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</si>
  <si>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</si>
  <si>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</si>
  <si>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</si>
  <si>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</si>
  <si>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</si>
  <si>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</si>
  <si>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</si>
  <si>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</si>
  <si>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</si>
  <si>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</si>
  <si>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</si>
  <si>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</si>
  <si>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</si>
  <si>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</si>
  <si>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</si>
  <si>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</si>
  <si>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</si>
  <si>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</si>
  <si>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</si>
  <si>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</si>
  <si>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</si>
  <si>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</si>
  <si>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</si>
  <si>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</si>
  <si>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</si>
  <si>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</si>
  <si>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</si>
  <si>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</si>
  <si>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</si>
  <si>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</si>
  <si>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</si>
  <si>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</si>
  <si>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</si>
  <si>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</si>
  <si>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</si>
  <si>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</si>
  <si>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</si>
  <si>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</si>
  <si>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</si>
  <si>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</si>
  <si>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</si>
  <si>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</si>
  <si>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</si>
  <si>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</si>
  <si>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</si>
  <si>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</si>
  <si>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</si>
  <si>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</si>
  <si>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</si>
  <si>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</si>
  <si>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</si>
  <si>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</si>
  <si>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</si>
  <si>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</si>
  <si>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</si>
  <si>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</si>
  <si>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</si>
  <si>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</si>
  <si>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</si>
  <si>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</si>
  <si>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</si>
  <si>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</si>
  <si>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</si>
  <si>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</si>
  <si>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</si>
  <si>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</si>
  <si>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</si>
  <si>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</si>
  <si>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</si>
  <si>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</si>
  <si>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</si>
  <si>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</si>
  <si>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</si>
  <si>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</si>
  <si>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</si>
  <si>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</si>
  <si>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</si>
  <si>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</si>
  <si>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</si>
  <si>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</si>
  <si>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</si>
  <si>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</si>
  <si>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</si>
  <si>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</si>
  <si>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</si>
  <si>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</si>
  <si>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</si>
  <si>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</si>
  <si>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</si>
  <si>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</si>
  <si>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</si>
  <si>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</si>
  <si>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</si>
  <si>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</si>
  <si>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</si>
  <si>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</si>
  <si>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</si>
  <si>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</si>
  <si>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</si>
  <si>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</si>
  <si>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</si>
  <si>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</si>
  <si>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</si>
  <si>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</si>
  <si>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</si>
  <si>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</si>
  <si>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</si>
  <si>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</si>
  <si>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</si>
  <si>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</si>
  <si>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</si>
  <si>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</si>
  <si>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</si>
  <si>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</si>
  <si>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</si>
  <si>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</si>
  <si>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</si>
  <si>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</si>
  <si>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</si>
  <si>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</si>
  <si>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</si>
  <si>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</si>
  <si>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</si>
  <si>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</si>
  <si>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</si>
  <si>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</si>
  <si>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</si>
  <si>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</si>
  <si>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</si>
  <si>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</si>
  <si>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</si>
  <si>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</si>
  <si>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</si>
  <si>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</si>
  <si>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</si>
  <si>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</si>
  <si>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</si>
  <si>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</si>
  <si>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</si>
  <si>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</si>
  <si>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</si>
  <si>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</si>
  <si>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</si>
  <si>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</si>
  <si>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</si>
  <si>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</si>
  <si>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</si>
  <si>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</si>
  <si>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</si>
  <si>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</si>
  <si>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</si>
  <si>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</si>
  <si>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</si>
  <si>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</si>
  <si>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</si>
  <si>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</si>
  <si>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</si>
  <si>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</si>
  <si>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</si>
  <si>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</si>
  <si>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</si>
  <si>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</si>
  <si>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</si>
  <si>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</si>
  <si>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</si>
  <si>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</si>
  <si>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</si>
  <si>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</si>
  <si>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</si>
  <si>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</si>
  <si>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</si>
  <si>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</si>
  <si>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</si>
  <si>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</si>
  <si>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</si>
  <si>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</si>
  <si>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</si>
  <si>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</si>
  <si>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</si>
  <si>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</si>
  <si>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</si>
  <si>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</si>
  <si>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</si>
  <si>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</si>
  <si>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</si>
  <si>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</si>
  <si>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</si>
  <si>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</si>
  <si>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</si>
  <si>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</si>
  <si>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</si>
  <si>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</si>
  <si>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</si>
  <si>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</si>
  <si>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</si>
  <si>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</si>
  <si>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</si>
  <si>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</si>
  <si>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</si>
  <si>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</si>
  <si>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</si>
  <si>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</si>
  <si>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</si>
  <si>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</si>
  <si>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</si>
  <si>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</si>
  <si>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</si>
  <si>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</si>
  <si>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</si>
  <si>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</si>
  <si>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</si>
  <si>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</si>
  <si>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</si>
  <si>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</si>
  <si>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</si>
  <si>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</si>
  <si>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</si>
  <si>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</si>
  <si>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</si>
  <si>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</si>
  <si>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</si>
  <si>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</si>
  <si>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</si>
  <si>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</si>
  <si>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</si>
  <si>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</si>
  <si>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</si>
  <si>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</si>
  <si>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</si>
  <si>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</si>
  <si>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</si>
  <si>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</si>
  <si>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</si>
  <si>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</si>
  <si>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</si>
  <si>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</si>
  <si>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</si>
  <si>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</si>
  <si>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</si>
  <si>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</si>
  <si>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</si>
  <si>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</si>
  <si>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</si>
  <si>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</si>
  <si>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</si>
  <si>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</si>
  <si>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</si>
  <si>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</si>
  <si>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</si>
  <si>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</si>
  <si>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</si>
  <si>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</si>
  <si>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</si>
  <si>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</si>
  <si>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</si>
  <si>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</si>
  <si>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</si>
  <si>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</si>
  <si>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</si>
  <si>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</si>
  <si>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</si>
  <si>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</si>
  <si>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</si>
  <si>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</si>
  <si>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</si>
  <si>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</si>
  <si>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</si>
  <si>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</si>
  <si>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</si>
  <si>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</si>
  <si>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</si>
  <si>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</si>
  <si>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</si>
  <si>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</si>
  <si>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</si>
  <si>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</si>
  <si>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</si>
  <si>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</si>
  <si>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</si>
  <si>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</si>
  <si>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</si>
  <si>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</si>
  <si>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</si>
  <si>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</si>
  <si>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</si>
  <si>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</si>
  <si>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</si>
  <si>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</si>
  <si>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</si>
  <si>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</si>
  <si>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</si>
  <si>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</si>
  <si>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</si>
  <si>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</si>
  <si>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</si>
  <si>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</si>
  <si>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</si>
  <si>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</si>
  <si>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</si>
  <si>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</si>
  <si>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</si>
  <si>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</si>
  <si>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</si>
  <si>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</si>
  <si>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</si>
  <si>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</si>
  <si>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</si>
  <si>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</si>
  <si>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</si>
  <si>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</si>
  <si>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</si>
  <si>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</si>
  <si>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</si>
  <si>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</si>
  <si>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</si>
  <si>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</si>
  <si>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</si>
  <si>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</si>
  <si>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</si>
  <si>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</si>
  <si>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</si>
  <si>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</si>
  <si>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</si>
  <si>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</si>
  <si>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</si>
  <si>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</si>
  <si>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</si>
  <si>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</si>
  <si>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</si>
  <si>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</si>
  <si>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</si>
  <si>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</si>
  <si>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</si>
  <si>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</si>
  <si>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</si>
  <si>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</si>
  <si>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</si>
  <si>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</si>
  <si>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</si>
  <si>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</si>
  <si>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</si>
  <si>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</si>
  <si>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</si>
  <si>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</si>
  <si>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</si>
  <si>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</si>
  <si>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</si>
  <si>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</si>
  <si>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</si>
  <si>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</si>
  <si>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</si>
  <si>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</si>
  <si>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</si>
  <si>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</si>
  <si>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</si>
  <si>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</si>
  <si>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</si>
  <si>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</si>
  <si>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</si>
  <si>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</si>
  <si>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</si>
  <si>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</si>
  <si>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</si>
  <si>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</si>
  <si>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</si>
  <si>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</si>
  <si>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</si>
  <si>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</si>
  <si>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</si>
  <si>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</si>
  <si>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</si>
  <si>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</si>
  <si>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</si>
  <si>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</si>
  <si>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</si>
  <si>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</si>
  <si>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</si>
  <si>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</si>
  <si>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</si>
  <si>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</si>
  <si>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</si>
  <si>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</si>
  <si>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</si>
  <si>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</si>
  <si>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</si>
  <si>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</si>
  <si>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</si>
  <si>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</si>
  <si>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</si>
  <si>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</si>
  <si>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</si>
  <si>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</si>
  <si>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</si>
  <si>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</si>
  <si>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</si>
  <si>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</si>
  <si>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</si>
  <si>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</si>
  <si>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</si>
  <si>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</si>
  <si>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</si>
  <si>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</si>
  <si>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</si>
  <si>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</si>
  <si>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</si>
  <si>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</si>
  <si>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</si>
  <si>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</si>
  <si>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</si>
  <si>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</si>
  <si>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</si>
  <si>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</si>
  <si>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</si>
  <si>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</si>
  <si>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</si>
  <si>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</si>
  <si>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</si>
  <si>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</si>
  <si>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</si>
  <si>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</si>
  <si>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</si>
  <si>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</si>
  <si>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</si>
  <si>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</si>
  <si>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</si>
  <si>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</si>
  <si>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</si>
  <si>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</si>
  <si>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</si>
  <si>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</si>
  <si>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</si>
  <si>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</si>
  <si>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</si>
  <si>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</si>
  <si>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</si>
  <si>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</si>
  <si>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</si>
  <si>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</si>
  <si>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</si>
  <si>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</si>
  <si>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</si>
  <si>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</si>
  <si>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</si>
  <si>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</si>
  <si>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</si>
  <si>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</si>
  <si>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</si>
  <si>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</si>
  <si>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</si>
  <si>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</si>
  <si>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</si>
  <si>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</si>
  <si>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</si>
  <si>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</si>
  <si>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</si>
  <si>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</si>
  <si>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</si>
  <si>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</si>
  <si>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</si>
  <si>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</si>
  <si>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</si>
  <si>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</si>
  <si>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</si>
  <si>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</si>
  <si>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</si>
  <si>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</si>
  <si>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</si>
  <si>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</si>
  <si>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</si>
  <si>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</si>
  <si>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</si>
  <si>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</si>
  <si>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</si>
  <si>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</si>
  <si>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</si>
  <si>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</si>
  <si>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</si>
  <si>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</si>
  <si>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</si>
  <si>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</si>
  <si>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</si>
  <si>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</si>
  <si>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</si>
  <si>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</si>
  <si>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</si>
  <si>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</si>
  <si>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</si>
  <si>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</si>
  <si>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</si>
  <si>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</si>
  <si>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</si>
  <si>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</si>
  <si>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</si>
  <si>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</si>
  <si>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</si>
  <si>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</si>
  <si>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</si>
  <si>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</si>
  <si>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</si>
  <si>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</si>
  <si>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</si>
  <si>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</si>
  <si>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</si>
  <si>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</si>
  <si>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</si>
  <si>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</si>
  <si>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</si>
  <si>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</si>
  <si>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</si>
  <si>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</si>
  <si>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</si>
  <si>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</si>
  <si>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</si>
  <si>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</si>
  <si>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</si>
  <si>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</si>
  <si>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</si>
  <si>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</si>
  <si>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</si>
  <si>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</si>
  <si>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</si>
  <si>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</si>
  <si>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</si>
  <si>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</si>
  <si>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</si>
  <si>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</si>
  <si>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</si>
  <si>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</si>
  <si>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</si>
  <si>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</si>
  <si>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</si>
  <si>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</si>
  <si>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</si>
  <si>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</si>
  <si>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</si>
  <si>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</si>
  <si>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</si>
  <si>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</si>
  <si>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</si>
  <si>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</si>
  <si>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</si>
  <si>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</si>
  <si>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</si>
  <si>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</si>
  <si>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</si>
  <si>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</si>
  <si>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</si>
  <si>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</si>
  <si>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</si>
  <si>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</si>
  <si>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</si>
  <si>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</si>
  <si>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</si>
  <si>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</si>
  <si>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</si>
  <si>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</si>
  <si>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</si>
  <si>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</si>
  <si>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</si>
  <si>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</si>
  <si>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</si>
  <si>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</si>
  <si>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</si>
  <si>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</si>
  <si>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</si>
  <si>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</si>
  <si>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</si>
  <si>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</si>
  <si>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</si>
  <si>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</si>
  <si>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</si>
  <si>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</si>
  <si>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</si>
  <si>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</si>
  <si>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</si>
  <si>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</si>
  <si>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</si>
  <si>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</si>
  <si>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</si>
  <si>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</si>
  <si>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</si>
  <si>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</si>
  <si>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</si>
  <si>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</si>
  <si>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</si>
  <si>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</si>
  <si>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</si>
  <si>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</si>
  <si>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</si>
  <si>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</si>
  <si>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</si>
  <si>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</si>
  <si>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</si>
  <si>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</si>
  <si>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</si>
  <si>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</si>
  <si>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</si>
  <si>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</si>
  <si>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</si>
  <si>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</si>
  <si>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</si>
  <si>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</si>
  <si>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</si>
  <si>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</si>
  <si>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</si>
  <si>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</si>
  <si>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</si>
  <si>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</si>
  <si>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</si>
  <si>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</si>
  <si>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</si>
  <si>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</si>
  <si>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</si>
  <si>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</si>
  <si>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</si>
  <si>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</si>
  <si>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</si>
  <si>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</si>
  <si>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</si>
  <si>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</si>
  <si>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</si>
  <si>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</si>
  <si>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</si>
  <si>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</si>
  <si>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</si>
  <si>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</si>
  <si>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</si>
  <si>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</si>
  <si>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</si>
  <si>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</si>
  <si>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</si>
  <si>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</si>
  <si>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</si>
  <si>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</si>
  <si>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</si>
  <si>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</si>
  <si>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</si>
  <si>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</si>
  <si>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</si>
  <si>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</si>
  <si>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</si>
  <si>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</si>
  <si>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</si>
  <si>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</si>
  <si>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</si>
  <si>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</si>
  <si>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</si>
  <si>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</si>
  <si>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</si>
  <si>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</si>
  <si>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</si>
  <si>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</si>
  <si>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</si>
  <si>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</si>
  <si>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</si>
  <si>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</si>
  <si>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</si>
  <si>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</si>
  <si>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</si>
  <si>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</si>
  <si>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</si>
  <si>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</si>
  <si>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</si>
  <si>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</si>
  <si>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</si>
  <si>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</si>
  <si>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</si>
  <si>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</si>
  <si>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</si>
  <si>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</si>
  <si>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</si>
  <si>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</si>
  <si>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</si>
  <si>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</si>
  <si>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</si>
  <si>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</si>
  <si>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</si>
  <si>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</si>
  <si>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</si>
  <si>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</si>
  <si>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</si>
  <si>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</si>
  <si>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</si>
  <si>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</si>
  <si>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</si>
  <si>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</si>
  <si>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</si>
  <si>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</si>
  <si>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</si>
  <si>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</si>
  <si>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</si>
  <si>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</si>
  <si>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</si>
  <si>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</si>
  <si>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</si>
  <si>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</si>
  <si>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</si>
  <si>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</si>
  <si>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</si>
  <si>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</si>
  <si>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</si>
  <si>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</si>
  <si>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</si>
  <si>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</si>
  <si>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</si>
  <si>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</si>
  <si>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</si>
  <si>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</si>
  <si>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</si>
  <si>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</si>
  <si>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</si>
  <si>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</si>
  <si>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</si>
  <si>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</si>
  <si>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</si>
  <si>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</si>
  <si>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</si>
  <si>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</si>
  <si>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</si>
  <si>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</si>
  <si>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</si>
  <si>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</si>
  <si>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</si>
  <si>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</si>
  <si>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</si>
  <si>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</si>
  <si>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</si>
  <si>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</si>
  <si>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</si>
  <si>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</si>
  <si>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</si>
  <si>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</si>
  <si>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</si>
  <si>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</si>
  <si>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</si>
  <si>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</si>
  <si>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</si>
  <si>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</si>
  <si>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</si>
  <si>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</si>
  <si>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</si>
  <si>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</si>
  <si>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</si>
  <si>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</si>
  <si>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</si>
  <si>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</si>
  <si>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</si>
  <si>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</si>
  <si>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</si>
  <si>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</si>
  <si>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</si>
  <si>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</si>
  <si>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</si>
  <si>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</si>
  <si>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</si>
  <si>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</si>
  <si>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</si>
  <si>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</si>
  <si>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</si>
  <si>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</si>
  <si>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</si>
  <si>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</si>
  <si>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</si>
  <si>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</si>
  <si>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</si>
  <si>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</si>
  <si>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</si>
  <si>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</si>
  <si>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</si>
  <si>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</si>
  <si>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</si>
  <si>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</si>
  <si>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</si>
  <si>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</si>
  <si>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</si>
  <si>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</si>
  <si>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</si>
  <si>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</si>
  <si>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</si>
  <si>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</si>
  <si>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</si>
  <si>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</si>
  <si>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</si>
  <si>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</si>
  <si>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</si>
  <si>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</si>
  <si>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</si>
  <si>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</si>
  <si>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</si>
  <si>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</si>
  <si>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</si>
  <si>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</si>
  <si>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</si>
  <si>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</si>
  <si>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</si>
  <si>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</si>
  <si>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</si>
  <si>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</si>
  <si>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</si>
  <si>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</si>
  <si>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</si>
  <si>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</si>
  <si>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</si>
  <si>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</si>
  <si>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</si>
  <si>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</si>
  <si>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</si>
  <si>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</si>
  <si>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</si>
  <si>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</si>
  <si>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</si>
  <si>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</si>
  <si>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</si>
  <si>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</si>
  <si>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</si>
  <si>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</si>
  <si>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</si>
  <si>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</si>
  <si>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</si>
  <si>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</si>
  <si>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</si>
  <si>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</si>
  <si>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</si>
  <si>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</si>
  <si>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</si>
  <si>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</si>
  <si>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</si>
  <si>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</si>
  <si>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</si>
  <si>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</si>
  <si>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</si>
  <si>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</si>
  <si>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</si>
  <si>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</si>
  <si>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</si>
  <si>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</si>
  <si>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</si>
  <si>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</si>
  <si>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</si>
  <si>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</si>
  <si>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</si>
  <si>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</si>
  <si>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</si>
  <si>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</si>
  <si>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</si>
  <si>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</si>
  <si>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</si>
  <si>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</si>
  <si>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</si>
  <si>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</si>
  <si>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</si>
  <si>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</si>
  <si>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</si>
  <si>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</si>
  <si>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</si>
  <si>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</si>
  <si>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</si>
  <si>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</si>
  <si>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</si>
  <si>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</si>
  <si>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</si>
  <si>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</si>
  <si>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</si>
  <si>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</si>
  <si>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</si>
  <si>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</si>
  <si>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</si>
  <si>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</si>
  <si>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</si>
  <si>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</si>
  <si>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</si>
  <si>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</si>
  <si>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</si>
  <si>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</si>
  <si>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</si>
  <si>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</si>
  <si>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</si>
  <si>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</si>
  <si>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</si>
  <si>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</si>
  <si>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</si>
  <si>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</si>
  <si>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</si>
  <si>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</si>
  <si>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</si>
  <si>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</si>
  <si>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</si>
  <si>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</si>
  <si>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</si>
  <si>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</si>
  <si>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</si>
  <si>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</si>
  <si>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</si>
  <si>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</si>
  <si>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</si>
  <si>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</si>
  <si>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</si>
  <si>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</si>
  <si>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</si>
  <si>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</si>
  <si>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</si>
  <si>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</si>
  <si>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</si>
  <si>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</si>
  <si>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</si>
  <si>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</si>
  <si>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</si>
  <si>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</si>
  <si>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</si>
  <si>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</si>
  <si>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</si>
  <si>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</si>
  <si>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</si>
  <si>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</si>
  <si>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</si>
  <si>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</si>
  <si>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</si>
  <si>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</si>
  <si>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</si>
  <si>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</si>
  <si>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</si>
  <si>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</si>
  <si>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</si>
  <si>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</si>
  <si>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</si>
  <si>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</si>
  <si>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</si>
  <si>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</si>
  <si>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</si>
  <si>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</si>
  <si>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</si>
  <si>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</si>
  <si>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</si>
  <si>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</si>
  <si>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</si>
  <si>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</si>
  <si>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</si>
  <si>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</si>
  <si>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</si>
  <si>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</si>
  <si>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</si>
  <si>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</si>
  <si>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</si>
  <si>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</si>
  <si>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</si>
  <si>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</si>
  <si>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</si>
  <si>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</si>
  <si>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</si>
  <si>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</si>
  <si>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</si>
  <si>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</si>
  <si>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</si>
  <si>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</si>
  <si>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</si>
  <si>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</si>
  <si>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</si>
  <si>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</si>
  <si>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</si>
  <si>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</si>
  <si>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</si>
  <si>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</si>
  <si>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</si>
  <si>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</si>
  <si>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</si>
  <si>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</si>
  <si>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</si>
  <si>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</si>
  <si>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</si>
  <si>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</si>
  <si>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</si>
  <si>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</si>
  <si>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</si>
  <si>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</si>
  <si>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</si>
  <si>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</si>
  <si>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</si>
  <si>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</si>
  <si>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</si>
  <si>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</si>
  <si>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</si>
  <si>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</si>
  <si>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</si>
  <si>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</si>
  <si>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</si>
  <si>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</si>
  <si>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</si>
  <si>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</si>
  <si>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</si>
  <si>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</si>
  <si>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</si>
  <si>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</si>
  <si>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</si>
  <si>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</si>
  <si>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</si>
  <si>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</si>
  <si>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</si>
  <si>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</si>
  <si>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</si>
  <si>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</si>
  <si>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</si>
  <si>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</si>
  <si>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</si>
  <si>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</si>
  <si>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</si>
  <si>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</si>
  <si>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</si>
  <si>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</si>
  <si>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</si>
  <si>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</si>
  <si>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</si>
  <si>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</si>
  <si>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</si>
  <si>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</si>
  <si>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</si>
  <si>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</si>
  <si>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</si>
  <si>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</si>
  <si>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</si>
  <si>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</si>
  <si>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</si>
  <si>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</si>
  <si>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</si>
  <si>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</si>
  <si>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</si>
  <si>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</si>
  <si>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</si>
  <si>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</si>
  <si>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</si>
  <si>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</si>
  <si>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</si>
  <si>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</si>
  <si>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</si>
  <si>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</si>
  <si>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</si>
  <si>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</si>
  <si>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</si>
  <si>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</si>
  <si>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</si>
  <si>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</si>
  <si>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</si>
  <si>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</si>
  <si>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</si>
  <si>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</si>
  <si>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</si>
  <si>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</si>
  <si>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</si>
  <si>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</si>
  <si>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</si>
  <si>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</si>
  <si>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</si>
  <si>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</si>
  <si>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</si>
  <si>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</si>
  <si>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</si>
  <si>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</si>
  <si>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</si>
  <si>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</si>
  <si>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</si>
  <si>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</si>
  <si>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</si>
  <si>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</si>
  <si>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</si>
  <si>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</si>
  <si>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</si>
  <si>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</si>
  <si>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</si>
  <si>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</si>
  <si>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</si>
  <si>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</si>
  <si>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</si>
  <si>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</si>
  <si>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</si>
  <si>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</si>
  <si>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</si>
  <si>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</si>
  <si>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</si>
  <si>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</si>
  <si>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</si>
  <si>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</si>
  <si>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</si>
  <si>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</si>
  <si>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</si>
  <si>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</si>
  <si>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</si>
  <si>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</si>
  <si>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</si>
  <si>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</si>
  <si>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</si>
  <si>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</si>
  <si>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</si>
  <si>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</si>
  <si>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</si>
  <si>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</si>
  <si>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</si>
  <si>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</si>
  <si>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</si>
  <si>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</si>
  <si>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</si>
  <si>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</si>
  <si>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</si>
  <si>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</si>
  <si>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</si>
  <si>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</si>
  <si>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</si>
  <si>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</si>
  <si>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</si>
  <si>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</si>
  <si>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</si>
  <si>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</si>
  <si>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</si>
  <si>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</si>
  <si>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</si>
  <si>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</si>
  <si>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</si>
  <si>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</si>
  <si>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</si>
  <si>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</si>
  <si>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</si>
  <si>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</si>
  <si>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</si>
  <si>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</si>
  <si>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</si>
  <si>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</si>
  <si>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</si>
  <si>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</si>
  <si>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</si>
  <si>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</si>
  <si>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</si>
  <si>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</si>
  <si>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</si>
  <si>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</si>
  <si>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</si>
  <si>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</si>
  <si>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</si>
  <si>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</si>
  <si>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</si>
  <si>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</si>
  <si>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</si>
  <si>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</si>
  <si>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</si>
  <si>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</si>
  <si>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</si>
  <si>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</si>
  <si>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</si>
  <si>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</si>
  <si>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</si>
  <si>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</si>
  <si>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</si>
  <si>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</si>
  <si>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</si>
  <si>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</si>
  <si>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</si>
  <si>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</si>
  <si>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</si>
  <si>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</si>
  <si>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</si>
  <si>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</si>
  <si>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</si>
  <si>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</si>
  <si>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</si>
  <si>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</si>
  <si>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</si>
  <si>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</si>
  <si>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</si>
  <si>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</si>
  <si>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</si>
  <si>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</si>
  <si>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</si>
  <si>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</si>
  <si>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</si>
  <si>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</si>
  <si>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</si>
  <si>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</si>
  <si>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</si>
  <si>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</si>
  <si>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</si>
  <si>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</si>
  <si>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</si>
  <si>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</si>
  <si>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</si>
  <si>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</si>
  <si>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</si>
  <si>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</si>
  <si>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</si>
  <si>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</si>
  <si>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</si>
  <si>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</si>
  <si>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</si>
  <si>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</si>
  <si>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</si>
  <si>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</si>
  <si>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</si>
  <si>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</si>
  <si>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</si>
  <si>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</si>
  <si>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</si>
  <si>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</si>
  <si>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</si>
  <si>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</si>
  <si>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</si>
  <si>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</si>
  <si>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</si>
  <si>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</si>
  <si>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</si>
  <si>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</si>
  <si>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</si>
  <si>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</si>
  <si>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</si>
  <si>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</si>
  <si>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</si>
  <si>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</si>
  <si>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</si>
  <si>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</si>
  <si>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</si>
  <si>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</si>
  <si>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</si>
  <si>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</si>
  <si>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</si>
  <si>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</si>
  <si>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</si>
  <si>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</si>
  <si>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</si>
  <si>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</si>
  <si>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</si>
  <si>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</si>
  <si>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</si>
  <si>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</si>
  <si>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</si>
  <si>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</si>
  <si>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</si>
  <si>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</si>
  <si>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</si>
  <si>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</si>
  <si>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</si>
  <si>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</si>
  <si>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</si>
  <si>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</si>
  <si>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</si>
  <si>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</si>
  <si>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</si>
  <si>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</si>
  <si>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</si>
  <si>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</si>
  <si>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</si>
  <si>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</si>
  <si>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</si>
  <si>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</si>
  <si>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</si>
  <si>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</si>
  <si>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</si>
  <si>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</si>
  <si>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</si>
  <si>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</si>
  <si>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</si>
  <si>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</si>
  <si>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</si>
  <si>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</si>
  <si>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</si>
  <si>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</si>
  <si>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</si>
  <si>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</si>
  <si>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</si>
  <si>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</si>
  <si>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</si>
  <si>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</si>
  <si>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</si>
  <si>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</si>
  <si>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</si>
  <si>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</si>
  <si>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</si>
  <si>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</si>
  <si>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</si>
  <si>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</si>
  <si>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</si>
  <si>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</si>
  <si>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</si>
  <si>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</si>
  <si>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</si>
  <si>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</si>
  <si>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</si>
  <si>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</si>
  <si>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</si>
  <si>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</si>
  <si>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</si>
  <si>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</si>
  <si>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</si>
  <si>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</si>
  <si>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</si>
  <si>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</si>
  <si>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</si>
  <si>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</si>
  <si>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</si>
  <si>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</si>
  <si>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</si>
  <si>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</si>
  <si>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</si>
  <si>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</si>
  <si>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</si>
  <si>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</si>
  <si>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</si>
  <si>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</si>
  <si>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</si>
  <si>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</si>
  <si>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</si>
  <si>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</si>
  <si>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</si>
  <si>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</si>
  <si>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</si>
  <si>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</si>
  <si>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</si>
  <si>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</si>
  <si>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</si>
  <si>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</si>
  <si>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</si>
  <si>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</si>
  <si>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</si>
  <si>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</si>
  <si>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</si>
  <si>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</si>
  <si>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</si>
  <si>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</si>
  <si>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</si>
  <si>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</si>
  <si>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</si>
  <si>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</si>
  <si>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</si>
  <si>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</si>
  <si>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</si>
  <si>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</si>
  <si>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</si>
  <si>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</si>
  <si>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</si>
  <si>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</si>
  <si>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</si>
  <si>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</si>
  <si>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</si>
  <si>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</si>
  <si>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</si>
  <si>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</si>
  <si>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</si>
  <si>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</si>
  <si>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</si>
  <si>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</si>
  <si>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</si>
  <si>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</si>
  <si>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</si>
  <si>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</si>
  <si>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</si>
  <si>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</si>
  <si>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</si>
  <si>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</si>
  <si>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</si>
  <si>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</si>
  <si>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</si>
  <si>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</si>
  <si>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</si>
  <si>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</si>
  <si>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</si>
  <si>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</si>
  <si>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</si>
  <si>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</si>
  <si>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</si>
  <si>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</si>
  <si>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</si>
  <si>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</si>
  <si>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</si>
  <si>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</si>
  <si>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</si>
  <si>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</si>
  <si>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</si>
  <si>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</si>
  <si>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</si>
  <si>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</si>
  <si>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</si>
  <si>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</si>
  <si>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</si>
  <si>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</si>
  <si>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</si>
  <si>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</si>
  <si>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</si>
  <si>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</si>
  <si>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</si>
  <si>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</si>
  <si>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</si>
  <si>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</si>
  <si>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</si>
  <si>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</si>
  <si>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</si>
  <si>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</si>
  <si>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</si>
  <si>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</si>
  <si>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</si>
  <si>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</si>
  <si>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</si>
  <si>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</si>
  <si>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</si>
  <si>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</si>
  <si>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</si>
  <si>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</si>
  <si>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</si>
  <si>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</si>
  <si>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</si>
  <si>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</si>
  <si>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</si>
  <si>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</si>
  <si>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</si>
  <si>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</si>
  <si>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</si>
  <si>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</si>
  <si>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</si>
  <si>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</si>
  <si>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</si>
  <si>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</si>
  <si>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</si>
  <si>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</si>
  <si>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</si>
  <si>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</si>
  <si>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</si>
  <si>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</si>
  <si>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</si>
  <si>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</si>
  <si>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</si>
  <si>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</si>
  <si>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</si>
  <si>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</si>
  <si>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</si>
  <si>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</si>
  <si>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</si>
  <si>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</si>
  <si>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</si>
  <si>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</si>
  <si>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</si>
  <si>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</si>
  <si>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</si>
  <si>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</si>
  <si>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</si>
  <si>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</si>
  <si>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</si>
  <si>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</si>
  <si>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</si>
  <si>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</si>
  <si>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</si>
  <si>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</si>
  <si>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</si>
  <si>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</si>
  <si>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</si>
  <si>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</si>
  <si>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</si>
  <si>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</si>
  <si>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</si>
  <si>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</si>
  <si>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</si>
  <si>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</si>
  <si>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</si>
  <si>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</si>
  <si>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</si>
  <si>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</si>
  <si>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</si>
  <si>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</si>
  <si>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</si>
  <si>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</si>
  <si>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</si>
  <si>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</si>
  <si>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</si>
  <si>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</si>
  <si>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</si>
  <si>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</si>
  <si>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</si>
  <si>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</si>
  <si>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</si>
  <si>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</si>
  <si>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</si>
  <si>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</si>
  <si>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</si>
  <si>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</si>
  <si>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</si>
  <si>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</si>
  <si>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</si>
  <si>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</si>
  <si>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</si>
  <si>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</si>
  <si>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</si>
  <si>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</si>
  <si>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</si>
  <si>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</si>
  <si>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</si>
  <si>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</si>
  <si>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</si>
  <si>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</si>
  <si>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</si>
  <si>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</si>
  <si>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</si>
  <si>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</si>
  <si>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</si>
  <si>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</si>
  <si>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</si>
  <si>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</si>
  <si>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</si>
  <si>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</si>
  <si>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</si>
  <si>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</si>
  <si>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</si>
  <si>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</si>
  <si>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</si>
  <si>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</si>
  <si>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</si>
  <si>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</si>
  <si>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</si>
  <si>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</si>
  <si>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</si>
  <si>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</si>
  <si>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</si>
  <si>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</si>
  <si>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</si>
  <si>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</si>
  <si>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</si>
  <si>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</si>
  <si>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</si>
  <si>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</si>
  <si>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</si>
  <si>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</si>
  <si>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</si>
  <si>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</si>
  <si>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</si>
  <si>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</si>
  <si>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</si>
  <si>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</si>
  <si>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</si>
  <si>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</si>
  <si>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</si>
  <si>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</si>
  <si>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</si>
  <si>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</si>
  <si>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</si>
  <si>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</si>
  <si>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</si>
  <si>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</si>
  <si>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</si>
  <si>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</si>
  <si>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</si>
  <si>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</si>
  <si>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</si>
  <si>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</si>
  <si>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</si>
  <si>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</si>
  <si>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</si>
  <si>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</si>
  <si>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</si>
  <si>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</si>
  <si>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</si>
  <si>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</si>
  <si>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</si>
  <si>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</si>
  <si>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</si>
  <si>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</si>
  <si>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</si>
  <si>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</si>
  <si>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</si>
  <si>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</si>
  <si>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</si>
  <si>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</si>
  <si>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</si>
  <si>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</si>
  <si>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</si>
  <si>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</si>
  <si>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</si>
  <si>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</si>
  <si>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</si>
  <si>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</si>
  <si>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</si>
  <si>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</si>
  <si>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</si>
  <si>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</si>
  <si>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</si>
  <si>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</si>
  <si>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</si>
  <si>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</si>
  <si>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</si>
  <si>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</si>
  <si>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</si>
  <si>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</si>
  <si>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</si>
  <si>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</si>
  <si>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</si>
  <si>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</si>
  <si>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</si>
  <si>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</si>
  <si>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</si>
  <si>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</si>
  <si>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</si>
  <si>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</si>
  <si>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</si>
  <si>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</si>
  <si>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</si>
  <si>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</si>
  <si>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</si>
  <si>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</si>
  <si>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</si>
  <si>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</si>
  <si>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</si>
  <si>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</si>
  <si>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</si>
  <si>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</si>
  <si>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</si>
  <si>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</si>
  <si>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</si>
  <si>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</si>
  <si>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</si>
  <si>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</si>
  <si>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</si>
  <si>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</si>
  <si>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</si>
  <si>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</si>
  <si>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</si>
  <si>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</si>
  <si>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</si>
  <si>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</si>
  <si>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</si>
  <si>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</si>
  <si>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</si>
  <si>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</si>
  <si>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</si>
  <si>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</si>
  <si>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</si>
  <si>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</si>
  <si>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</si>
  <si>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</si>
  <si>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</si>
  <si>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</si>
  <si>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</si>
  <si>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</si>
  <si>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</si>
  <si>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</si>
  <si>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</si>
  <si>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</si>
  <si>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</si>
  <si>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</si>
  <si>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</si>
  <si>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</si>
  <si>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</si>
  <si>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</si>
  <si>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</si>
  <si>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</si>
  <si>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</si>
  <si>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</si>
  <si>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</si>
  <si>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</si>
  <si>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</si>
  <si>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</si>
  <si>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</si>
  <si>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</si>
  <si>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</si>
  <si>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</si>
  <si>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</si>
  <si>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</si>
  <si>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</si>
  <si>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</si>
  <si>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</si>
  <si>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</si>
  <si>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</si>
  <si>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</si>
  <si>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</si>
  <si>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</si>
  <si>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</si>
  <si>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</si>
  <si>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</si>
  <si>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</si>
  <si>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</si>
  <si>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</si>
  <si>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</si>
  <si>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</si>
  <si>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</si>
  <si>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</si>
  <si>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</si>
  <si>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</si>
  <si>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</si>
  <si>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</si>
  <si>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</si>
  <si>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</si>
  <si>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</si>
  <si>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</si>
  <si>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</si>
  <si>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</si>
  <si>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</si>
  <si>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</si>
  <si>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</si>
  <si>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</si>
  <si>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</si>
  <si>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</si>
  <si>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</si>
  <si>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</si>
  <si>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</si>
  <si>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</si>
  <si>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</si>
  <si>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</si>
  <si>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</si>
  <si>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</si>
  <si>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</si>
  <si>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</si>
  <si>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</si>
  <si>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</si>
  <si>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</si>
  <si>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</si>
  <si>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</si>
  <si>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</si>
  <si>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</si>
  <si>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</si>
  <si>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</si>
  <si>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</si>
  <si>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</si>
  <si>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</si>
  <si>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</si>
  <si>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</si>
  <si>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</si>
  <si>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</si>
  <si>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</si>
  <si>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</si>
  <si>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</si>
  <si>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</si>
  <si>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</si>
  <si>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</si>
  <si>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</si>
  <si>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</si>
  <si>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</si>
  <si>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</si>
  <si>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</si>
  <si>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</si>
  <si>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</si>
  <si>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</si>
  <si>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</si>
  <si>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</si>
  <si>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</si>
  <si>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</si>
  <si>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</si>
  <si>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</si>
  <si>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</si>
  <si>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</si>
  <si>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</si>
  <si>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</si>
  <si>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</si>
  <si>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</si>
  <si>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</si>
  <si>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</si>
  <si>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</si>
  <si>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</si>
  <si>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</si>
  <si>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</si>
  <si>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</si>
  <si>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</si>
  <si>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</si>
  <si>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</si>
  <si>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</si>
  <si>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</si>
  <si>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</si>
  <si>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</si>
  <si>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</si>
  <si>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</si>
  <si>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</si>
  <si>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</si>
  <si>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</si>
  <si>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</si>
  <si>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</si>
  <si>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</si>
  <si>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</si>
  <si>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</si>
  <si>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</si>
  <si>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</si>
  <si>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</si>
  <si>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</si>
  <si>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</si>
  <si>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</si>
  <si>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</si>
  <si>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</si>
  <si>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</si>
  <si>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</si>
  <si>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</si>
  <si>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</si>
  <si>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</si>
  <si>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</si>
  <si>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</si>
  <si>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</si>
  <si>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</si>
  <si>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</si>
  <si>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</si>
  <si>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</si>
  <si>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</si>
  <si>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</si>
  <si>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</si>
  <si>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</si>
  <si>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</si>
  <si>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</si>
  <si>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</si>
  <si>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</si>
  <si>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</si>
  <si>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</si>
  <si>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</si>
  <si>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</si>
  <si>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</si>
  <si>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</si>
  <si>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</si>
  <si>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</si>
  <si>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</si>
  <si>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</si>
  <si>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</si>
  <si>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</si>
  <si>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</si>
  <si>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</si>
  <si>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</si>
  <si>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</si>
  <si>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</si>
  <si>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</si>
  <si>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</si>
  <si>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</si>
  <si>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</si>
  <si>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</si>
  <si>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</si>
  <si>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</si>
  <si>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</si>
  <si>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</si>
  <si>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</si>
  <si>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</si>
  <si>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</si>
  <si>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</si>
  <si>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</si>
  <si>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</si>
  <si>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</si>
  <si>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</si>
  <si>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</si>
  <si>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</si>
  <si>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</si>
  <si>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</si>
  <si>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</si>
  <si>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</si>
  <si>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</si>
  <si>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</si>
  <si>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</si>
  <si>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</si>
  <si>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</si>
  <si>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</si>
  <si>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</si>
  <si>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</si>
  <si>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</si>
  <si>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</si>
  <si>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</si>
  <si>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</si>
  <si>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</si>
  <si>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</si>
  <si>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</si>
  <si>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</si>
  <si>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</si>
  <si>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</si>
  <si>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</si>
  <si>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</si>
  <si>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</si>
  <si>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</si>
  <si>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</si>
  <si>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</si>
  <si>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</si>
  <si>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</si>
  <si>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</si>
  <si>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</si>
  <si>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</si>
  <si>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</si>
  <si>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</si>
  <si>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</si>
  <si>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</si>
  <si>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</si>
  <si>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</si>
  <si>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</si>
  <si>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</si>
  <si>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</si>
  <si>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</si>
  <si>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</si>
  <si>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</si>
  <si>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</si>
  <si>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</si>
  <si>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</si>
  <si>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</si>
  <si>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</si>
  <si>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</si>
  <si>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</si>
  <si>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</si>
  <si>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</si>
  <si>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</si>
  <si>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</si>
  <si>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</si>
  <si>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</si>
  <si>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</si>
  <si>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</si>
  <si>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</si>
  <si>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</si>
  <si>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</si>
  <si>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</si>
  <si>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</si>
  <si>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</si>
  <si>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</si>
  <si>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</si>
  <si>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</si>
  <si>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</si>
  <si>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</si>
  <si>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</si>
  <si>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</si>
  <si>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</si>
  <si>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</si>
  <si>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</si>
  <si>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</si>
  <si>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</si>
  <si>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</si>
  <si>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</si>
  <si>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</si>
  <si>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</si>
  <si>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</si>
  <si>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</si>
  <si>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</si>
  <si>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</si>
  <si>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</si>
  <si>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</si>
  <si>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</si>
  <si>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</si>
  <si>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</si>
  <si>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</si>
  <si>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</si>
  <si>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</si>
  <si>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</si>
  <si>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</si>
  <si>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</si>
  <si>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</si>
  <si>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</si>
  <si>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</si>
  <si>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</si>
  <si>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</si>
  <si>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</si>
  <si>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</si>
  <si>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</si>
  <si>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</si>
  <si>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</si>
  <si>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</si>
  <si>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</si>
  <si>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</si>
  <si>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</si>
  <si>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</si>
  <si>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</si>
  <si>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</si>
  <si>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</si>
  <si>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</si>
  <si>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</si>
  <si>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</si>
  <si>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</si>
  <si>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</si>
  <si>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</si>
  <si>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</si>
  <si>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</si>
  <si>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</si>
  <si>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</si>
  <si>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</si>
  <si>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</si>
  <si>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</si>
  <si>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</si>
  <si>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</si>
  <si>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</si>
  <si>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</si>
  <si>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</si>
  <si>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</si>
  <si>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</si>
  <si>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</si>
  <si>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</si>
  <si>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</si>
  <si>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</si>
  <si>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</si>
  <si>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</si>
  <si>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</si>
  <si>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</si>
  <si>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</si>
  <si>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</si>
  <si>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</si>
  <si>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</si>
  <si>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</si>
  <si>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</si>
  <si>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</si>
  <si>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</si>
  <si>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</si>
  <si>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</si>
  <si>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</si>
  <si>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</si>
  <si>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</si>
  <si>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</si>
  <si>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</si>
  <si>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</si>
  <si>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</si>
  <si>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</si>
  <si>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</si>
  <si>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</si>
  <si>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</si>
  <si>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</si>
  <si>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</si>
  <si>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</si>
  <si>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</si>
  <si>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</si>
  <si>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</si>
  <si>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</si>
  <si>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</si>
  <si>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</si>
  <si>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</si>
  <si>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</si>
  <si>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</si>
  <si>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</si>
  <si>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</si>
  <si>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</si>
  <si>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</si>
  <si>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</si>
  <si>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</si>
  <si>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</si>
  <si>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</si>
  <si>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</si>
  <si>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</si>
  <si>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</si>
  <si>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</si>
  <si>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</si>
  <si>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</si>
  <si>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</si>
  <si>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</si>
  <si>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</si>
  <si>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</si>
  <si>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</si>
  <si>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</si>
  <si>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</si>
  <si>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</si>
  <si>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</si>
  <si>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</si>
  <si>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</si>
  <si>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</si>
  <si>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</si>
  <si>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</si>
  <si>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</si>
  <si>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</si>
  <si>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</si>
  <si>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</si>
  <si>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</si>
  <si>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</si>
  <si>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</si>
  <si>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</si>
  <si>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</si>
  <si>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</si>
  <si>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</si>
  <si>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</si>
  <si>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</si>
  <si>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</si>
  <si>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</si>
  <si>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</si>
  <si>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</si>
  <si>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</si>
  <si>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</si>
  <si>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</si>
  <si>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</si>
  <si>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</si>
  <si>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</si>
  <si>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</si>
  <si>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</si>
  <si>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</si>
  <si>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</si>
  <si>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</si>
  <si>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</si>
  <si>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</si>
  <si>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</si>
  <si>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</si>
  <si>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</si>
  <si>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</si>
  <si>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</si>
  <si>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</si>
  <si>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</si>
  <si>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</si>
  <si>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</si>
  <si>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</si>
  <si>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</si>
  <si>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</si>
  <si>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</si>
  <si>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</si>
  <si>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</si>
  <si>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</si>
  <si>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</si>
  <si>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</si>
  <si>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</si>
  <si>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</si>
  <si>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</si>
  <si>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</si>
  <si>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</si>
  <si>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</si>
  <si>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</si>
  <si>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</si>
  <si>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</si>
  <si>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</si>
  <si>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</si>
  <si>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</si>
  <si>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</si>
  <si>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</si>
  <si>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</si>
  <si>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</si>
  <si>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</si>
  <si>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</si>
  <si>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</si>
  <si>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</si>
  <si>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</si>
  <si>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</si>
  <si>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</si>
  <si>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</si>
  <si>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</si>
  <si>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</si>
  <si>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</si>
  <si>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</si>
  <si>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</si>
  <si>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</si>
  <si>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</si>
  <si>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</si>
  <si>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</si>
  <si>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</si>
  <si>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</si>
  <si>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</si>
  <si>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</si>
  <si>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</si>
  <si>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</si>
  <si>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</si>
  <si>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</si>
  <si>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</si>
  <si>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</si>
  <si>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</si>
  <si>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</si>
  <si>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</si>
  <si>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</si>
  <si>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</si>
  <si>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</si>
  <si>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</si>
  <si>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</si>
  <si>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</si>
  <si>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</si>
  <si>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</si>
  <si>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</si>
  <si>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</si>
  <si>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</si>
  <si>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</si>
  <si>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</si>
  <si>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</si>
  <si>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</si>
  <si>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</si>
  <si>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</si>
  <si>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</si>
  <si>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</si>
  <si>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</si>
  <si>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</si>
  <si>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</si>
  <si>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</si>
  <si>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</si>
  <si>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</si>
  <si>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</si>
  <si>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</si>
  <si>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</si>
  <si>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</si>
  <si>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</si>
  <si>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</si>
  <si>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</si>
  <si>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</si>
  <si>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</si>
  <si>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</si>
  <si>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</si>
  <si>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</si>
  <si>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</si>
  <si>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</si>
  <si>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</si>
  <si>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</si>
  <si>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</si>
  <si>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</si>
  <si>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</si>
  <si>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</si>
  <si>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</si>
  <si>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</si>
  <si>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</si>
  <si>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</si>
  <si>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</si>
  <si>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</si>
  <si>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</si>
  <si>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</si>
  <si>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</si>
  <si>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</si>
  <si>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</si>
  <si>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</si>
  <si>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</si>
  <si>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</si>
  <si>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</si>
  <si>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</si>
  <si>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</si>
  <si>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</si>
  <si>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</si>
  <si>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</si>
  <si>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</si>
  <si>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</si>
  <si>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</si>
  <si>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</si>
  <si>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</si>
  <si>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</si>
  <si>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</si>
  <si>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</si>
  <si>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</si>
  <si>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</si>
  <si>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</si>
  <si>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</si>
  <si>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</si>
  <si>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</si>
  <si>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</si>
  <si>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</si>
  <si>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</si>
  <si>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</si>
  <si>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</si>
  <si>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</si>
  <si>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</si>
  <si>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</si>
  <si>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</si>
  <si>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</si>
  <si>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</si>
  <si>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</si>
  <si>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</si>
  <si>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</si>
  <si>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</si>
  <si>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</si>
  <si>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</si>
  <si>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</si>
  <si>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</si>
  <si>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</si>
  <si>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</si>
  <si>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</si>
  <si>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</si>
  <si>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</si>
  <si>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</si>
  <si>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</si>
  <si>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</si>
  <si>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</si>
  <si>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</si>
  <si>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</si>
  <si>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</si>
  <si>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</si>
  <si>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</si>
  <si>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</si>
  <si>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</si>
  <si>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</si>
  <si>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</si>
  <si>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</si>
  <si>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</si>
  <si>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</si>
  <si>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</si>
  <si>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</si>
  <si>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</si>
  <si>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</si>
  <si>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</si>
  <si>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</si>
  <si>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</si>
  <si>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</si>
  <si>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</si>
  <si>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</si>
  <si>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</si>
  <si>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</si>
  <si>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</si>
  <si>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</si>
  <si>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</si>
  <si>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</si>
  <si>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</si>
  <si>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</si>
  <si>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</si>
  <si>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</si>
  <si>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</si>
  <si>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</si>
  <si>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</si>
  <si>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</si>
  <si>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</si>
  <si>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</si>
  <si>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</si>
  <si>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</si>
  <si>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</si>
  <si>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</si>
  <si>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</si>
  <si>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</si>
  <si>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</si>
  <si>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</si>
  <si>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</si>
  <si>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</si>
  <si>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</si>
  <si>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</si>
  <si>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</si>
  <si>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</si>
  <si>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</si>
  <si>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</si>
  <si>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</si>
  <si>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</si>
  <si>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</si>
  <si>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</si>
  <si>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</si>
  <si>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</si>
  <si>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</si>
  <si>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</si>
  <si>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</si>
  <si>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</si>
  <si>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</si>
  <si>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</si>
  <si>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</si>
  <si>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</si>
  <si>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</si>
  <si>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</si>
  <si>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</si>
  <si>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</si>
  <si>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</si>
  <si>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</si>
  <si>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</si>
  <si>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</si>
  <si>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</si>
  <si>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</si>
  <si>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</si>
  <si>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</si>
  <si>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</si>
  <si>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</si>
  <si>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</si>
  <si>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</si>
  <si>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</si>
  <si>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</si>
  <si>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</si>
  <si>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</si>
  <si>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</si>
  <si>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</si>
  <si>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</si>
  <si>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</si>
  <si>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</si>
  <si>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</si>
  <si>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</si>
  <si>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</si>
  <si>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</si>
  <si>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</si>
  <si>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</si>
  <si>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</si>
  <si>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</si>
  <si>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</si>
  <si>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</si>
  <si>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</si>
  <si>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</si>
  <si>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</si>
  <si>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</si>
  <si>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</si>
  <si>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</si>
  <si>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</si>
  <si>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</si>
  <si>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</si>
  <si>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</si>
  <si>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</si>
  <si>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</si>
  <si>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</si>
  <si>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</si>
  <si>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</si>
  <si>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</si>
  <si>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</si>
  <si>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</si>
  <si>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</si>
  <si>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</si>
  <si>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</si>
  <si>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</si>
  <si>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</si>
  <si>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</si>
  <si>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</si>
  <si>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</si>
  <si>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</si>
  <si>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</si>
  <si>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</si>
  <si>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</si>
  <si>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</si>
  <si>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</si>
  <si>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</si>
  <si>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</si>
  <si>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</si>
  <si>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</si>
  <si>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</si>
  <si>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</si>
  <si>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</si>
  <si>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</si>
  <si>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</si>
  <si>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</si>
  <si>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</si>
  <si>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</si>
  <si>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</si>
  <si>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</si>
  <si>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</si>
  <si>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</si>
  <si>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</si>
  <si>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</si>
  <si>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</si>
  <si>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</si>
  <si>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</si>
  <si>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</si>
  <si>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</si>
  <si>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</si>
  <si>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</si>
  <si>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</si>
  <si>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</si>
  <si>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</si>
  <si>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</si>
  <si>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</si>
  <si>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</si>
  <si>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</si>
  <si>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</si>
  <si>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</si>
  <si>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</si>
  <si>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</si>
  <si>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</si>
  <si>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</si>
  <si>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</si>
  <si>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</si>
  <si>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</si>
  <si>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</si>
  <si>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</si>
  <si>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</si>
  <si>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</si>
  <si>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</si>
  <si>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</si>
  <si>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</si>
  <si>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</si>
  <si>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</si>
  <si>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</si>
  <si>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</si>
  <si>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</si>
  <si>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</si>
  <si>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</si>
  <si>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</si>
  <si>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</si>
  <si>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</si>
  <si>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</si>
  <si>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</si>
  <si>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</si>
  <si>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</si>
  <si>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</si>
  <si>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</si>
  <si>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</si>
  <si>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</si>
  <si>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</si>
  <si>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</si>
  <si>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</si>
  <si>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</si>
  <si>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</si>
  <si>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</si>
  <si>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</si>
  <si>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</si>
  <si>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</si>
  <si>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</si>
  <si>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</si>
  <si>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</si>
  <si>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</si>
  <si>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</si>
  <si>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</si>
  <si>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</si>
  <si>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</si>
  <si>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</si>
  <si>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</si>
  <si>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</si>
  <si>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</si>
  <si>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</si>
  <si>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</si>
  <si>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</si>
  <si>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</si>
  <si>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</si>
  <si>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</si>
  <si>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</si>
  <si>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</si>
  <si>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</si>
  <si>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</si>
  <si>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</si>
  <si>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</si>
  <si>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</si>
  <si>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</si>
  <si>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</si>
  <si>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</si>
  <si>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</si>
  <si>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</si>
  <si>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</si>
  <si>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</si>
  <si>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</si>
  <si>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</si>
  <si>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</si>
  <si>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</si>
  <si>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</si>
  <si>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</si>
  <si>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</si>
  <si>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</si>
  <si>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</si>
  <si>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</si>
  <si>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</si>
  <si>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</si>
  <si>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</si>
  <si>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</si>
  <si>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</si>
  <si>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</si>
  <si>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</si>
  <si>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</si>
  <si>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</si>
  <si>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</si>
  <si>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</si>
  <si>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</si>
  <si>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</si>
  <si>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</si>
  <si>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</si>
  <si>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</si>
  <si>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</si>
  <si>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</si>
  <si>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</si>
  <si>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</si>
  <si>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</si>
  <si>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</si>
  <si>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</si>
  <si>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</si>
  <si>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</si>
  <si>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</si>
  <si>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</si>
  <si>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</si>
  <si>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</si>
  <si>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</si>
  <si>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</si>
  <si>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</si>
  <si>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</si>
  <si>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</si>
  <si>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</si>
  <si>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</si>
  <si>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</si>
  <si>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</si>
  <si>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</si>
  <si>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</si>
  <si>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</si>
  <si>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</si>
  <si>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</si>
  <si>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</si>
  <si>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</si>
  <si>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</si>
  <si>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</si>
  <si>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</si>
  <si>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</si>
  <si>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</si>
  <si>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</si>
  <si>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</si>
  <si>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</si>
  <si>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</si>
  <si>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</si>
  <si>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</si>
  <si>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</si>
  <si>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</si>
  <si>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</si>
  <si>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</si>
  <si>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</si>
  <si>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</si>
  <si>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</si>
  <si>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</si>
  <si>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</si>
  <si>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</si>
  <si>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</si>
  <si>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</si>
  <si>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</si>
  <si>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</si>
  <si>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</si>
  <si>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</si>
  <si>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</si>
  <si>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</si>
  <si>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</si>
  <si>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</si>
  <si>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</si>
  <si>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</si>
  <si>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</si>
  <si>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</si>
  <si>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</si>
  <si>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</si>
  <si>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</si>
  <si>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</si>
  <si>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</si>
  <si>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</si>
  <si>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</si>
  <si>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</si>
  <si>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</si>
  <si>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</si>
  <si>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</si>
  <si>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</si>
  <si>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</si>
  <si>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</si>
  <si>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</si>
  <si>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</si>
  <si>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</si>
  <si>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</si>
  <si>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</si>
  <si>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</si>
  <si>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</si>
  <si>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</si>
  <si>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</si>
  <si>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</si>
  <si>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</si>
  <si>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</si>
  <si>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</si>
  <si>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</si>
  <si>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</si>
  <si>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</si>
  <si>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</si>
  <si>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</si>
  <si>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</si>
  <si>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</si>
  <si>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</si>
  <si>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</si>
  <si>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</si>
  <si>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</si>
  <si>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</si>
  <si>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</si>
  <si>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</si>
  <si>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</si>
  <si>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</si>
  <si>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</si>
  <si>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</si>
  <si>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</si>
  <si>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</si>
  <si>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</si>
  <si>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</si>
  <si>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</si>
  <si>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</si>
  <si>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</si>
  <si>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</si>
  <si>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</si>
  <si>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</si>
  <si>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</si>
  <si>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</si>
  <si>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</si>
  <si>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</si>
  <si>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</si>
  <si>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</si>
  <si>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</si>
  <si>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</si>
  <si>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</si>
  <si>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</si>
  <si>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</si>
  <si>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</si>
  <si>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</si>
  <si>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</si>
  <si>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</si>
  <si>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</si>
  <si>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</si>
  <si>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</si>
  <si>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</si>
  <si>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</si>
  <si>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</si>
  <si>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</si>
  <si>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</si>
  <si>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</si>
  <si>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</si>
  <si>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</si>
  <si>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</si>
  <si>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</si>
  <si>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</si>
  <si>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</si>
  <si>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</si>
  <si>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</si>
  <si>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</si>
  <si>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</si>
  <si>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</si>
  <si>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</si>
  <si>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</si>
  <si>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</si>
  <si>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</si>
  <si>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</si>
  <si>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</si>
  <si>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</si>
  <si>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</si>
  <si>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</si>
  <si>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</si>
  <si>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</si>
  <si>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</si>
  <si>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</si>
  <si>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</si>
  <si>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</si>
  <si>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</si>
  <si>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</si>
  <si>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</si>
  <si>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</si>
  <si>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</si>
  <si>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</si>
  <si>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</si>
  <si>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</si>
  <si>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</si>
  <si>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</si>
  <si>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</si>
  <si>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</si>
  <si>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</si>
  <si>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</si>
  <si>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</si>
  <si>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</si>
  <si>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</si>
  <si>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</si>
  <si>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</si>
  <si>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</si>
  <si>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</si>
  <si>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</si>
  <si>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</si>
  <si>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</si>
  <si>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</si>
  <si>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</si>
  <si>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</si>
  <si>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</si>
  <si>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</si>
  <si>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</si>
  <si>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</si>
  <si>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</si>
  <si>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</si>
  <si>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</si>
  <si>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</si>
  <si>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</si>
  <si>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</si>
  <si>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</si>
  <si>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</si>
  <si>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</si>
  <si>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</si>
  <si>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</si>
  <si>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</si>
  <si>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</si>
  <si>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</si>
  <si>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</si>
  <si>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</si>
  <si>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</si>
  <si>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</si>
  <si>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</si>
  <si>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</si>
  <si>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</si>
  <si>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</si>
  <si>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</si>
  <si>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</si>
  <si>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</si>
  <si>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</si>
  <si>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</si>
  <si>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</si>
  <si>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</si>
  <si>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</si>
  <si>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</si>
  <si>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</si>
  <si>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</si>
  <si>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</si>
  <si>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</si>
  <si>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</si>
  <si>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</si>
  <si>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</si>
  <si>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</si>
  <si>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</si>
  <si>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</si>
  <si>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</si>
  <si>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</si>
  <si>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</si>
  <si>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</si>
  <si>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</si>
  <si>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</si>
  <si>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</si>
  <si>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</si>
  <si>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</si>
  <si>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</si>
  <si>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</si>
  <si>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</si>
  <si>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</si>
  <si>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</si>
  <si>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</si>
  <si>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</si>
  <si>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</si>
  <si>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</si>
  <si>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</si>
  <si>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</si>
  <si>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</si>
  <si>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</si>
  <si>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</si>
  <si>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</si>
  <si>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</si>
  <si>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</si>
  <si>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</si>
  <si>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</si>
  <si>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</si>
  <si>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</si>
  <si>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</si>
  <si>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</si>
  <si>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</si>
  <si>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</si>
  <si>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</si>
  <si>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</si>
  <si>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</si>
  <si>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</si>
  <si>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</si>
  <si>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</si>
  <si>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</si>
  <si>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</si>
  <si>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</si>
  <si>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</si>
  <si>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</si>
  <si>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</si>
  <si>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</si>
  <si>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</si>
  <si>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</si>
  <si>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</si>
  <si>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</si>
  <si>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</si>
  <si>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</si>
  <si>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</si>
  <si>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</si>
  <si>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</si>
  <si>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</si>
  <si>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</si>
  <si>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</si>
  <si>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</si>
  <si>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</si>
  <si>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</si>
  <si>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</si>
  <si>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</si>
  <si>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</si>
  <si>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</si>
  <si>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</si>
  <si>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</si>
  <si>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</si>
  <si>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</si>
  <si>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</si>
  <si>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</si>
  <si>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</si>
  <si>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</si>
  <si>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</si>
  <si>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</si>
  <si>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</si>
  <si>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</si>
  <si>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</si>
  <si>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</si>
  <si>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</si>
  <si>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</si>
  <si>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</si>
  <si>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</si>
  <si>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</si>
  <si>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</si>
  <si>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</si>
  <si>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</si>
  <si>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</si>
  <si>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</si>
  <si>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</si>
  <si>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</si>
  <si>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</si>
  <si>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</si>
  <si>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</si>
  <si>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</si>
  <si>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</si>
  <si>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</si>
  <si>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</si>
  <si>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</si>
  <si>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</si>
  <si>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</si>
  <si>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</si>
  <si>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</si>
  <si>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</si>
  <si>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</si>
  <si>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</si>
  <si>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</si>
  <si>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</si>
  <si>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</si>
  <si>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</si>
  <si>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</si>
  <si>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</si>
  <si>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</si>
  <si>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</si>
  <si>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</si>
  <si>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</si>
  <si>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</si>
  <si>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</si>
  <si>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</si>
  <si>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</si>
  <si>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</si>
  <si>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</si>
  <si>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</si>
  <si>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</si>
  <si>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</si>
  <si>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</si>
  <si>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</si>
  <si>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</si>
  <si>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</si>
  <si>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</si>
  <si>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</si>
  <si>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</si>
  <si>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</si>
  <si>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</si>
  <si>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</si>
  <si>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</si>
  <si>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</si>
  <si>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</si>
  <si>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</si>
  <si>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</si>
  <si>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</si>
  <si>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</si>
  <si>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</si>
  <si>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</si>
  <si>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</si>
  <si>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</si>
  <si>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</si>
  <si>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</si>
  <si>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</si>
  <si>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</si>
  <si>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</si>
  <si>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</si>
  <si>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</si>
  <si>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</si>
  <si>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</si>
  <si>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</si>
  <si>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</si>
  <si>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</si>
  <si>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</si>
  <si>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</si>
  <si>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</si>
  <si>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</si>
  <si>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</si>
  <si>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</si>
  <si>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</si>
  <si>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</si>
  <si>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</si>
  <si>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</si>
  <si>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</si>
  <si>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</si>
  <si>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</si>
  <si>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</si>
  <si>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</si>
  <si>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</si>
  <si>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</si>
  <si>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</si>
  <si>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</si>
  <si>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</si>
  <si>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</si>
  <si>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</si>
  <si>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</si>
  <si>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</si>
  <si>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</si>
  <si>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</si>
  <si>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</si>
  <si>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</si>
  <si>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</si>
  <si>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</si>
  <si>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</si>
  <si>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</si>
  <si>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</si>
  <si>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</si>
  <si>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</si>
  <si>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</si>
  <si>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</si>
  <si>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</si>
  <si>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</si>
  <si>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</si>
  <si>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</si>
  <si>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</si>
  <si>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</si>
  <si>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</si>
  <si>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</si>
  <si>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</si>
  <si>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</si>
  <si>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</si>
  <si>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</si>
  <si>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</si>
  <si>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</si>
  <si>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</si>
  <si>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</si>
  <si>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</si>
  <si>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</si>
  <si>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</si>
  <si>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</si>
  <si>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</si>
  <si>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</si>
  <si>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</si>
  <si>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</si>
  <si>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</si>
  <si>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</si>
  <si>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</si>
  <si>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</si>
  <si>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</si>
  <si>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</si>
  <si>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</si>
  <si>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</si>
  <si>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</si>
  <si>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</si>
  <si>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</si>
  <si>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</si>
  <si>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</si>
  <si>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</si>
  <si>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</si>
  <si>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</si>
  <si>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</si>
  <si>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</si>
  <si>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</si>
  <si>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</si>
  <si>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</si>
  <si>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</si>
  <si>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</si>
  <si>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</si>
  <si>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</si>
  <si>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</si>
  <si>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</si>
  <si>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</si>
  <si>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</si>
  <si>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</si>
  <si>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</si>
  <si>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</si>
  <si>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</si>
  <si>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</si>
  <si>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</si>
  <si>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</si>
  <si>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</si>
  <si>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2014-06-19_00:00:00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</si>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</sst>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4" sqref="A4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7.42578125" customWidth="1"/>
    <col min="7" max="7" width="8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95950.524999999994</v>
      </c>
      <c r="C5" s="1"/>
      <c r="D5" s="2">
        <v>20937.95</v>
      </c>
      <c r="E5" s="1"/>
      <c r="F5" s="2">
        <v>0.55000000000000004</v>
      </c>
      <c r="G5" s="1"/>
    </row>
    <row r="6" spans="1:7" x14ac:dyDescent="0.25">
      <c r="A6" s="2" t="s">
        <v>6</v>
      </c>
      <c r="B6" s="2">
        <v>52.524999999999999</v>
      </c>
      <c r="C6" s="1"/>
      <c r="D6" s="2">
        <v>13.475</v>
      </c>
      <c r="E6" s="1"/>
      <c r="F6" s="2">
        <v>0.27500000000000002</v>
      </c>
      <c r="G6" s="1"/>
    </row>
    <row r="7" spans="1:7" x14ac:dyDescent="0.25">
      <c r="A7" s="2" t="s">
        <v>1739</v>
      </c>
      <c r="B7" s="2">
        <v>35.200000000000003</v>
      </c>
      <c r="C7" s="2" t="s">
        <v>7</v>
      </c>
      <c r="D7" s="2">
        <v>9.0749999999999993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1740</v>
      </c>
      <c r="B8" s="2">
        <v>34.924999999999997</v>
      </c>
      <c r="C8" s="2" t="s">
        <v>7</v>
      </c>
      <c r="D8" s="2">
        <v>9.9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1741</v>
      </c>
      <c r="B9" s="2">
        <v>35.200000000000003</v>
      </c>
      <c r="C9" s="2" t="s">
        <v>7</v>
      </c>
      <c r="D9" s="2">
        <v>9.35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1742</v>
      </c>
      <c r="B10" s="2">
        <v>35.200000000000003</v>
      </c>
      <c r="C10" s="2" t="s">
        <v>7</v>
      </c>
      <c r="D10" s="2">
        <v>9.9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1743</v>
      </c>
      <c r="B11" s="2">
        <v>35.475000000000001</v>
      </c>
      <c r="C11" s="2" t="s">
        <v>7</v>
      </c>
      <c r="D11" s="2">
        <v>9.9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1744</v>
      </c>
      <c r="B12" s="2">
        <v>35.75</v>
      </c>
      <c r="C12" s="2" t="s">
        <v>7</v>
      </c>
      <c r="D12" s="2">
        <v>9.35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1745</v>
      </c>
      <c r="B13" s="2">
        <v>35.75</v>
      </c>
      <c r="C13" s="2" t="s">
        <v>7</v>
      </c>
      <c r="D13" s="2">
        <v>9.35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1746</v>
      </c>
      <c r="B14" s="2">
        <v>34.375</v>
      </c>
      <c r="C14" s="2" t="s">
        <v>7</v>
      </c>
      <c r="D14" s="2">
        <v>9.0749999999999993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1747</v>
      </c>
      <c r="B15" s="2">
        <v>35.200000000000003</v>
      </c>
      <c r="C15" s="2" t="s">
        <v>7</v>
      </c>
      <c r="D15" s="2">
        <v>9.0749999999999993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1748</v>
      </c>
      <c r="B16" s="2">
        <v>36.575000000000003</v>
      </c>
      <c r="C16" s="2" t="s">
        <v>7</v>
      </c>
      <c r="D16" s="2">
        <v>9.0749999999999993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1749</v>
      </c>
      <c r="B17" s="2">
        <v>34.924999999999997</v>
      </c>
      <c r="C17" s="2" t="s">
        <v>7</v>
      </c>
      <c r="D17" s="2">
        <v>9.625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1750</v>
      </c>
      <c r="B18" s="2">
        <v>35.75</v>
      </c>
      <c r="C18" s="2" t="s">
        <v>7</v>
      </c>
      <c r="D18" s="2">
        <v>9.9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1751</v>
      </c>
      <c r="B19" s="2">
        <v>35.200000000000003</v>
      </c>
      <c r="C19" s="2" t="s">
        <v>7</v>
      </c>
      <c r="D19" s="2">
        <v>9.35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1752</v>
      </c>
      <c r="B20" s="2">
        <v>35.475000000000001</v>
      </c>
      <c r="C20" s="2" t="s">
        <v>7</v>
      </c>
      <c r="D20" s="2">
        <v>9.625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1753</v>
      </c>
      <c r="B21" s="2">
        <v>35.200000000000003</v>
      </c>
      <c r="C21" s="2" t="s">
        <v>7</v>
      </c>
      <c r="D21" s="2">
        <v>9.625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1754</v>
      </c>
      <c r="B22" s="2">
        <v>36.299999999999997</v>
      </c>
      <c r="C22" s="2" t="s">
        <v>7</v>
      </c>
      <c r="D22" s="2">
        <v>9.625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1755</v>
      </c>
      <c r="B23" s="2">
        <v>36.024999999999999</v>
      </c>
      <c r="C23" s="2" t="s">
        <v>7</v>
      </c>
      <c r="D23" s="2">
        <v>9.625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1756</v>
      </c>
      <c r="B24" s="2">
        <v>36.024999999999999</v>
      </c>
      <c r="C24" s="2" t="s">
        <v>7</v>
      </c>
      <c r="D24" s="2">
        <v>9.9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1757</v>
      </c>
      <c r="B25" s="2">
        <v>36.299999999999997</v>
      </c>
      <c r="C25" s="2" t="s">
        <v>7</v>
      </c>
      <c r="D25" s="2">
        <v>9.625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1758</v>
      </c>
      <c r="B26" s="2">
        <v>34.924999999999997</v>
      </c>
      <c r="C26" s="2" t="s">
        <v>7</v>
      </c>
      <c r="D26" s="2">
        <v>9.35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1759</v>
      </c>
      <c r="B27" s="2">
        <v>35.200000000000003</v>
      </c>
      <c r="C27" s="2" t="s">
        <v>7</v>
      </c>
      <c r="D27" s="2">
        <v>9.625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1760</v>
      </c>
      <c r="B28" s="2">
        <v>35.200000000000003</v>
      </c>
      <c r="C28" s="2" t="s">
        <v>7</v>
      </c>
      <c r="D28" s="2">
        <v>9.625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1761</v>
      </c>
      <c r="B29" s="2">
        <v>34.924999999999997</v>
      </c>
      <c r="C29" s="2" t="s">
        <v>7</v>
      </c>
      <c r="D29" s="2">
        <v>9.625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1762</v>
      </c>
      <c r="B30" s="2">
        <v>36.299999999999997</v>
      </c>
      <c r="C30" s="2" t="s">
        <v>7</v>
      </c>
      <c r="D30" s="2">
        <v>9.625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1763</v>
      </c>
      <c r="B31" s="2">
        <v>35.75</v>
      </c>
      <c r="C31" s="2" t="s">
        <v>7</v>
      </c>
      <c r="D31" s="2">
        <v>9.35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1764</v>
      </c>
      <c r="B32" s="2">
        <v>35.475000000000001</v>
      </c>
      <c r="C32" s="2" t="s">
        <v>7</v>
      </c>
      <c r="D32" s="2">
        <v>9.35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1765</v>
      </c>
      <c r="B33" s="2">
        <v>35.475000000000001</v>
      </c>
      <c r="C33" s="2" t="s">
        <v>7</v>
      </c>
      <c r="D33" s="2">
        <v>9.9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1766</v>
      </c>
      <c r="B34" s="2">
        <v>35.200000000000003</v>
      </c>
      <c r="C34" s="2" t="s">
        <v>7</v>
      </c>
      <c r="D34" s="2">
        <v>9.9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1767</v>
      </c>
      <c r="B35" s="2">
        <v>34.924999999999997</v>
      </c>
      <c r="C35" s="2" t="s">
        <v>7</v>
      </c>
      <c r="D35" s="2">
        <v>9.9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1768</v>
      </c>
      <c r="B36" s="2">
        <v>35.475000000000001</v>
      </c>
      <c r="C36" s="2" t="s">
        <v>7</v>
      </c>
      <c r="D36" s="2">
        <v>9.625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1769</v>
      </c>
      <c r="B37" s="2">
        <v>34.1</v>
      </c>
      <c r="C37" s="2" t="s">
        <v>7</v>
      </c>
      <c r="D37" s="2">
        <v>9.0749999999999993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1770</v>
      </c>
      <c r="B38" s="2">
        <v>33.549999999999997</v>
      </c>
      <c r="C38" s="2" t="s">
        <v>7</v>
      </c>
      <c r="D38" s="2">
        <v>8.8000000000000007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1771</v>
      </c>
      <c r="B39" s="2">
        <v>34.1</v>
      </c>
      <c r="C39" s="2" t="s">
        <v>7</v>
      </c>
      <c r="D39" s="2">
        <v>9.625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1772</v>
      </c>
      <c r="B40" s="2">
        <v>33.274999999999999</v>
      </c>
      <c r="C40" s="2" t="s">
        <v>7</v>
      </c>
      <c r="D40" s="2">
        <v>9.0749999999999993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1773</v>
      </c>
      <c r="B41" s="2">
        <v>33.549999999999997</v>
      </c>
      <c r="C41" s="2" t="s">
        <v>7</v>
      </c>
      <c r="D41" s="2">
        <v>9.35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1774</v>
      </c>
      <c r="B42" s="2">
        <v>33.825000000000003</v>
      </c>
      <c r="C42" s="2" t="s">
        <v>7</v>
      </c>
      <c r="D42" s="2">
        <v>9.35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1775</v>
      </c>
      <c r="B43" s="2">
        <v>34.1</v>
      </c>
      <c r="C43" s="2" t="s">
        <v>7</v>
      </c>
      <c r="D43" s="2">
        <v>9.0749999999999993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1776</v>
      </c>
      <c r="B44" s="2">
        <v>34.1</v>
      </c>
      <c r="C44" s="2" t="s">
        <v>7</v>
      </c>
      <c r="D44" s="2">
        <v>9.0749999999999993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1777</v>
      </c>
      <c r="B45" s="2">
        <v>33.274999999999999</v>
      </c>
      <c r="C45" s="2" t="s">
        <v>7</v>
      </c>
      <c r="D45" s="2">
        <v>9.35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1778</v>
      </c>
      <c r="B46" s="2">
        <v>32.450000000000003</v>
      </c>
      <c r="C46" s="2" t="s">
        <v>7</v>
      </c>
      <c r="D46" s="2">
        <v>9.0749999999999993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1779</v>
      </c>
      <c r="B47" s="2">
        <v>33.549999999999997</v>
      </c>
      <c r="C47" s="2" t="s">
        <v>7</v>
      </c>
      <c r="D47" s="2">
        <v>8.8000000000000007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1780</v>
      </c>
      <c r="B48" s="2">
        <v>32.450000000000003</v>
      </c>
      <c r="C48" s="2" t="s">
        <v>7</v>
      </c>
      <c r="D48" s="2">
        <v>8.5250000000000004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1781</v>
      </c>
      <c r="B49" s="2">
        <v>33</v>
      </c>
      <c r="C49" s="2" t="s">
        <v>7</v>
      </c>
      <c r="D49" s="2">
        <v>8.5250000000000004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1782</v>
      </c>
      <c r="B50" s="2">
        <v>31.625</v>
      </c>
      <c r="C50" s="2" t="s">
        <v>7</v>
      </c>
      <c r="D50" s="2">
        <v>8.25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1783</v>
      </c>
      <c r="B51" s="2">
        <v>32.174999999999997</v>
      </c>
      <c r="C51" s="2" t="s">
        <v>7</v>
      </c>
      <c r="D51" s="2">
        <v>8.8000000000000007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1784</v>
      </c>
      <c r="B52" s="2">
        <v>32.450000000000003</v>
      </c>
      <c r="C52" s="2" t="s">
        <v>7</v>
      </c>
      <c r="D52" s="2">
        <v>9.0749999999999993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1785</v>
      </c>
      <c r="B53" s="2">
        <v>32.450000000000003</v>
      </c>
      <c r="C53" s="2" t="s">
        <v>7</v>
      </c>
      <c r="D53" s="2">
        <v>9.0749999999999993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1786</v>
      </c>
      <c r="B54" s="2">
        <v>33</v>
      </c>
      <c r="C54" s="2" t="s">
        <v>7</v>
      </c>
      <c r="D54" s="2">
        <v>8.8000000000000007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1787</v>
      </c>
      <c r="B55" s="2">
        <v>33.274999999999999</v>
      </c>
      <c r="C55" s="2" t="s">
        <v>7</v>
      </c>
      <c r="D55" s="2">
        <v>9.35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1788</v>
      </c>
      <c r="B56" s="2">
        <v>32.725000000000001</v>
      </c>
      <c r="C56" s="2" t="s">
        <v>7</v>
      </c>
      <c r="D56" s="2">
        <v>8.8000000000000007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1789</v>
      </c>
      <c r="B57" s="2">
        <v>32.174999999999997</v>
      </c>
      <c r="C57" s="2" t="s">
        <v>7</v>
      </c>
      <c r="D57" s="2">
        <v>9.0749999999999993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1790</v>
      </c>
      <c r="B58" s="2">
        <v>31.625</v>
      </c>
      <c r="C58" s="2" t="s">
        <v>7</v>
      </c>
      <c r="D58" s="2">
        <v>9.0749999999999993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1791</v>
      </c>
      <c r="B59" s="2">
        <v>31.625</v>
      </c>
      <c r="C59" s="2" t="s">
        <v>7</v>
      </c>
      <c r="D59" s="2">
        <v>9.35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1792</v>
      </c>
      <c r="B60" s="2">
        <v>33.274999999999999</v>
      </c>
      <c r="C60" s="2" t="s">
        <v>7</v>
      </c>
      <c r="D60" s="2">
        <v>9.35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1793</v>
      </c>
      <c r="B61" s="2">
        <v>32.725000000000001</v>
      </c>
      <c r="C61" s="2" t="s">
        <v>7</v>
      </c>
      <c r="D61" s="2">
        <v>9.35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1794</v>
      </c>
      <c r="B62" s="2">
        <v>34.1</v>
      </c>
      <c r="C62" s="2" t="s">
        <v>7</v>
      </c>
      <c r="D62" s="2">
        <v>9.9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1795</v>
      </c>
      <c r="B63" s="2">
        <v>33.549999999999997</v>
      </c>
      <c r="C63" s="2" t="s">
        <v>7</v>
      </c>
      <c r="D63" s="2">
        <v>9.35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1796</v>
      </c>
      <c r="B64" s="2">
        <v>33.825000000000003</v>
      </c>
      <c r="C64" s="2" t="s">
        <v>7</v>
      </c>
      <c r="D64" s="2">
        <v>9.35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1797</v>
      </c>
      <c r="B65" s="2">
        <v>33.825000000000003</v>
      </c>
      <c r="C65" s="2" t="s">
        <v>7</v>
      </c>
      <c r="D65" s="2">
        <v>9.35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1798</v>
      </c>
      <c r="B66" s="2">
        <v>34.375</v>
      </c>
      <c r="C66" s="2" t="s">
        <v>7</v>
      </c>
      <c r="D66" s="2">
        <v>9.35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1799</v>
      </c>
      <c r="B67" s="2">
        <v>34.1</v>
      </c>
      <c r="C67" s="2" t="s">
        <v>7</v>
      </c>
      <c r="D67" s="2">
        <v>9.35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1800</v>
      </c>
      <c r="B68" s="2">
        <v>34.1</v>
      </c>
      <c r="C68" s="2" t="s">
        <v>7</v>
      </c>
      <c r="D68" s="2">
        <v>9.35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1801</v>
      </c>
      <c r="B69" s="2">
        <v>33.274999999999999</v>
      </c>
      <c r="C69" s="2" t="s">
        <v>7</v>
      </c>
      <c r="D69" s="2">
        <v>9.35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1802</v>
      </c>
      <c r="B70" s="2">
        <v>33.549999999999997</v>
      </c>
      <c r="C70" s="2" t="s">
        <v>7</v>
      </c>
      <c r="D70" s="2">
        <v>8.8000000000000007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1803</v>
      </c>
      <c r="B71" s="2">
        <v>35.200000000000003</v>
      </c>
      <c r="C71" s="2" t="s">
        <v>7</v>
      </c>
      <c r="D71" s="2">
        <v>9.9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1804</v>
      </c>
      <c r="B72" s="2">
        <v>35.475000000000001</v>
      </c>
      <c r="C72" s="2" t="s">
        <v>7</v>
      </c>
      <c r="D72" s="2">
        <v>9.9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1805</v>
      </c>
      <c r="B73" s="2">
        <v>35.75</v>
      </c>
      <c r="C73" s="2" t="s">
        <v>7</v>
      </c>
      <c r="D73" s="2">
        <v>9.9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1806</v>
      </c>
      <c r="B74" s="2">
        <v>36.024999999999999</v>
      </c>
      <c r="C74" s="2" t="s">
        <v>7</v>
      </c>
      <c r="D74" s="2">
        <v>10.175000000000001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1807</v>
      </c>
      <c r="B75" s="2">
        <v>35.475000000000001</v>
      </c>
      <c r="C75" s="2" t="s">
        <v>7</v>
      </c>
      <c r="D75" s="2">
        <v>10.45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1808</v>
      </c>
      <c r="B76" s="2">
        <v>36.024999999999999</v>
      </c>
      <c r="C76" s="2" t="s">
        <v>7</v>
      </c>
      <c r="D76" s="2">
        <v>10.175000000000001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1809</v>
      </c>
      <c r="B77" s="2">
        <v>35.200000000000003</v>
      </c>
      <c r="C77" s="2" t="s">
        <v>7</v>
      </c>
      <c r="D77" s="2">
        <v>10.175000000000001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1810</v>
      </c>
      <c r="B78" s="2">
        <v>34.924999999999997</v>
      </c>
      <c r="C78" s="2" t="s">
        <v>7</v>
      </c>
      <c r="D78" s="2">
        <v>9.9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1811</v>
      </c>
      <c r="B79" s="2">
        <v>34.65</v>
      </c>
      <c r="C79" s="2" t="s">
        <v>7</v>
      </c>
      <c r="D79" s="2">
        <v>9.35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1812</v>
      </c>
      <c r="B80" s="2">
        <v>35.475000000000001</v>
      </c>
      <c r="C80" s="2" t="s">
        <v>7</v>
      </c>
      <c r="D80" s="2">
        <v>9.625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1813</v>
      </c>
      <c r="B81" s="2">
        <v>34.65</v>
      </c>
      <c r="C81" s="2" t="s">
        <v>7</v>
      </c>
      <c r="D81" s="2">
        <v>9.35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1814</v>
      </c>
      <c r="B82" s="2">
        <v>35.75</v>
      </c>
      <c r="C82" s="2" t="s">
        <v>7</v>
      </c>
      <c r="D82" s="2">
        <v>9.625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1815</v>
      </c>
      <c r="B83" s="2">
        <v>34.65</v>
      </c>
      <c r="C83" s="2" t="s">
        <v>7</v>
      </c>
      <c r="D83" s="2">
        <v>9.625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1816</v>
      </c>
      <c r="B84" s="2">
        <v>34.1</v>
      </c>
      <c r="C84" s="2" t="s">
        <v>7</v>
      </c>
      <c r="D84" s="2">
        <v>9.625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1817</v>
      </c>
      <c r="B85" s="2">
        <v>34.1</v>
      </c>
      <c r="C85" s="2" t="s">
        <v>7</v>
      </c>
      <c r="D85" s="2">
        <v>9.625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1818</v>
      </c>
      <c r="B86" s="2">
        <v>33</v>
      </c>
      <c r="C86" s="2" t="s">
        <v>7</v>
      </c>
      <c r="D86" s="2">
        <v>9.35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1819</v>
      </c>
      <c r="B87" s="2">
        <v>31.625</v>
      </c>
      <c r="C87" s="2" t="s">
        <v>7</v>
      </c>
      <c r="D87" s="2">
        <v>9.35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1820</v>
      </c>
      <c r="B88" s="2">
        <v>32.450000000000003</v>
      </c>
      <c r="C88" s="2" t="s">
        <v>7</v>
      </c>
      <c r="D88" s="2">
        <v>9.35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1821</v>
      </c>
      <c r="B89" s="2">
        <v>33</v>
      </c>
      <c r="C89" s="2" t="s">
        <v>7</v>
      </c>
      <c r="D89" s="2">
        <v>10.175000000000001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1822</v>
      </c>
      <c r="B90" s="2">
        <v>32.725000000000001</v>
      </c>
      <c r="C90" s="2" t="s">
        <v>7</v>
      </c>
      <c r="D90" s="2">
        <v>9.9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1823</v>
      </c>
      <c r="B91" s="2">
        <v>33</v>
      </c>
      <c r="C91" s="2" t="s">
        <v>7</v>
      </c>
      <c r="D91" s="2">
        <v>9.625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1824</v>
      </c>
      <c r="B92" s="2">
        <v>33</v>
      </c>
      <c r="C92" s="2" t="s">
        <v>7</v>
      </c>
      <c r="D92" s="2">
        <v>10.175000000000001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1825</v>
      </c>
      <c r="B93" s="2">
        <v>33.549999999999997</v>
      </c>
      <c r="C93" s="2" t="s">
        <v>7</v>
      </c>
      <c r="D93" s="2">
        <v>10.45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1826</v>
      </c>
      <c r="B94" s="2">
        <v>32.450000000000003</v>
      </c>
      <c r="C94" s="2" t="s">
        <v>7</v>
      </c>
      <c r="D94" s="2">
        <v>9.0749999999999993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1827</v>
      </c>
      <c r="B95" s="2">
        <v>33.274999999999999</v>
      </c>
      <c r="C95" s="2" t="s">
        <v>7</v>
      </c>
      <c r="D95" s="2">
        <v>9.0749999999999993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1828</v>
      </c>
      <c r="B96" s="2">
        <v>32.725000000000001</v>
      </c>
      <c r="C96" s="2" t="s">
        <v>7</v>
      </c>
      <c r="D96" s="2">
        <v>9.35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1829</v>
      </c>
      <c r="B97" s="2">
        <v>32.725000000000001</v>
      </c>
      <c r="C97" s="2" t="s">
        <v>7</v>
      </c>
      <c r="D97" s="2">
        <v>9.0749999999999993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1830</v>
      </c>
      <c r="B98" s="2">
        <v>32.174999999999997</v>
      </c>
      <c r="C98" s="2" t="s">
        <v>7</v>
      </c>
      <c r="D98" s="2">
        <v>9.0749999999999993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1831</v>
      </c>
      <c r="B99" s="2">
        <v>32.174999999999997</v>
      </c>
      <c r="C99" s="2" t="s">
        <v>7</v>
      </c>
      <c r="D99" s="2">
        <v>7.4249999999999998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1832</v>
      </c>
      <c r="B100" s="2">
        <v>32.174999999999997</v>
      </c>
      <c r="C100" s="2" t="s">
        <v>7</v>
      </c>
      <c r="D100" s="2">
        <v>7.7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1833</v>
      </c>
      <c r="B101" s="2">
        <v>33</v>
      </c>
      <c r="C101" s="2" t="s">
        <v>7</v>
      </c>
      <c r="D101" s="2">
        <v>7.4249999999999998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1834</v>
      </c>
      <c r="B102" s="2">
        <v>32.725000000000001</v>
      </c>
      <c r="C102" s="2" t="s">
        <v>7</v>
      </c>
      <c r="D102" s="2">
        <v>7.9749999999999996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1835</v>
      </c>
      <c r="B103" s="2">
        <v>32.725000000000001</v>
      </c>
      <c r="C103" s="2" t="s">
        <v>7</v>
      </c>
      <c r="D103" s="2">
        <v>7.7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1836</v>
      </c>
      <c r="B104" s="2">
        <v>31.35</v>
      </c>
      <c r="C104" s="2" t="s">
        <v>7</v>
      </c>
      <c r="D104" s="2">
        <v>7.7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1837</v>
      </c>
      <c r="B105" s="2">
        <v>31.9</v>
      </c>
      <c r="C105" s="2" t="s">
        <v>7</v>
      </c>
      <c r="D105" s="2">
        <v>7.9749999999999996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1838</v>
      </c>
      <c r="B106" s="2">
        <v>31.625</v>
      </c>
      <c r="C106" s="2" t="s">
        <v>7</v>
      </c>
      <c r="D106" s="2">
        <v>7.7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1839</v>
      </c>
      <c r="B107" s="2">
        <v>30.8</v>
      </c>
      <c r="C107" s="2" t="s">
        <v>7</v>
      </c>
      <c r="D107" s="2">
        <v>7.15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1840</v>
      </c>
      <c r="B108" s="2">
        <v>31.35</v>
      </c>
      <c r="C108" s="2" t="s">
        <v>7</v>
      </c>
      <c r="D108" s="2">
        <v>7.7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1841</v>
      </c>
      <c r="B109" s="2">
        <v>30.8</v>
      </c>
      <c r="C109" s="2" t="s">
        <v>7</v>
      </c>
      <c r="D109" s="2">
        <v>7.7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1842</v>
      </c>
      <c r="B110" s="2">
        <v>30.8</v>
      </c>
      <c r="C110" s="2" t="s">
        <v>7</v>
      </c>
      <c r="D110" s="2">
        <v>7.7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1843</v>
      </c>
      <c r="B111" s="2">
        <v>30.8</v>
      </c>
      <c r="C111" s="2" t="s">
        <v>7</v>
      </c>
      <c r="D111" s="2">
        <v>7.9749999999999996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1844</v>
      </c>
      <c r="B112" s="2">
        <v>31.074999999999999</v>
      </c>
      <c r="C112" s="2" t="s">
        <v>7</v>
      </c>
      <c r="D112" s="2">
        <v>7.9749999999999996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1845</v>
      </c>
      <c r="B113" s="2">
        <v>31.074999999999999</v>
      </c>
      <c r="C113" s="2" t="s">
        <v>7</v>
      </c>
      <c r="D113" s="2">
        <v>7.7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1846</v>
      </c>
      <c r="B114" s="2">
        <v>30.524999999999999</v>
      </c>
      <c r="C114" s="2" t="s">
        <v>7</v>
      </c>
      <c r="D114" s="2">
        <v>7.9749999999999996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1847</v>
      </c>
      <c r="B115" s="2">
        <v>29.975000000000001</v>
      </c>
      <c r="C115" s="2" t="s">
        <v>7</v>
      </c>
      <c r="D115" s="2">
        <v>7.9749999999999996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1848</v>
      </c>
      <c r="B116" s="2">
        <v>29.425000000000001</v>
      </c>
      <c r="C116" s="2" t="s">
        <v>7</v>
      </c>
      <c r="D116" s="2">
        <v>7.7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1849</v>
      </c>
      <c r="B117" s="2">
        <v>28.05</v>
      </c>
      <c r="C117" s="2" t="s">
        <v>7</v>
      </c>
      <c r="D117" s="2">
        <v>7.7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1850</v>
      </c>
      <c r="B118" s="2">
        <v>28.6</v>
      </c>
      <c r="C118" s="2" t="s">
        <v>7</v>
      </c>
      <c r="D118" s="2">
        <v>7.7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1851</v>
      </c>
      <c r="B119" s="2">
        <v>29.7</v>
      </c>
      <c r="C119" s="2" t="s">
        <v>7</v>
      </c>
      <c r="D119" s="2">
        <v>7.9749999999999996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1852</v>
      </c>
      <c r="B120" s="2">
        <v>27.5</v>
      </c>
      <c r="C120" s="2" t="s">
        <v>7</v>
      </c>
      <c r="D120" s="2">
        <v>7.4249999999999998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1853</v>
      </c>
      <c r="B121" s="2">
        <v>27.225000000000001</v>
      </c>
      <c r="C121" s="2" t="s">
        <v>7</v>
      </c>
      <c r="D121" s="2">
        <v>6.875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1854</v>
      </c>
      <c r="B122" s="2">
        <v>25.85</v>
      </c>
      <c r="C122" s="2" t="s">
        <v>7</v>
      </c>
      <c r="D122" s="2">
        <v>6.05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1855</v>
      </c>
      <c r="B123" s="2">
        <v>24.475000000000001</v>
      </c>
      <c r="C123" s="2" t="s">
        <v>7</v>
      </c>
      <c r="D123" s="2">
        <v>5.7750000000000004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1856</v>
      </c>
      <c r="B124" s="2">
        <v>24.2</v>
      </c>
      <c r="C124" s="2" t="s">
        <v>7</v>
      </c>
      <c r="D124" s="2">
        <v>5.5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1857</v>
      </c>
      <c r="B125" s="2">
        <v>23.925000000000001</v>
      </c>
      <c r="C125" s="2" t="s">
        <v>7</v>
      </c>
      <c r="D125" s="2">
        <v>6.05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1858</v>
      </c>
      <c r="B126" s="2">
        <v>24.2</v>
      </c>
      <c r="C126" s="2" t="s">
        <v>7</v>
      </c>
      <c r="D126" s="2">
        <v>6.05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1859</v>
      </c>
      <c r="B127" s="2">
        <v>24.75</v>
      </c>
      <c r="C127" s="2" t="s">
        <v>7</v>
      </c>
      <c r="D127" s="2">
        <v>6.3250000000000002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1860</v>
      </c>
      <c r="B128" s="2">
        <v>25.3</v>
      </c>
      <c r="C128" s="2" t="s">
        <v>7</v>
      </c>
      <c r="D128" s="2">
        <v>6.05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1861</v>
      </c>
      <c r="B129" s="2">
        <v>24.2</v>
      </c>
      <c r="C129" s="2" t="s">
        <v>7</v>
      </c>
      <c r="D129" s="2">
        <v>6.05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1862</v>
      </c>
      <c r="B130" s="2">
        <v>24.475000000000001</v>
      </c>
      <c r="C130" s="2" t="s">
        <v>7</v>
      </c>
      <c r="D130" s="2">
        <v>5.7750000000000004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1863</v>
      </c>
      <c r="B131" s="2">
        <v>23.1</v>
      </c>
      <c r="C131" s="2" t="s">
        <v>7</v>
      </c>
      <c r="D131" s="2">
        <v>5.7750000000000004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1864</v>
      </c>
      <c r="B132" s="2">
        <v>22.274999999999999</v>
      </c>
      <c r="C132" s="2" t="s">
        <v>7</v>
      </c>
      <c r="D132" s="2">
        <v>4.95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1865</v>
      </c>
      <c r="B133" s="2">
        <v>21.725000000000001</v>
      </c>
      <c r="C133" s="2" t="s">
        <v>7</v>
      </c>
      <c r="D133" s="2">
        <v>4.95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1866</v>
      </c>
      <c r="B134" s="2">
        <v>21.175000000000001</v>
      </c>
      <c r="C134" s="2" t="s">
        <v>7</v>
      </c>
      <c r="D134" s="2">
        <v>4.95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1867</v>
      </c>
      <c r="B135" s="2">
        <v>21.725000000000001</v>
      </c>
      <c r="C135" s="2" t="s">
        <v>7</v>
      </c>
      <c r="D135" s="2">
        <v>4.95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1868</v>
      </c>
      <c r="B136" s="2">
        <v>21.45</v>
      </c>
      <c r="C136" s="2" t="s">
        <v>7</v>
      </c>
      <c r="D136" s="2">
        <v>4.6749999999999998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1869</v>
      </c>
      <c r="B137" s="2">
        <v>22.824999999999999</v>
      </c>
      <c r="C137" s="2" t="s">
        <v>7</v>
      </c>
      <c r="D137" s="2">
        <v>5.2249999999999996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1870</v>
      </c>
      <c r="B138" s="2">
        <v>21.725000000000001</v>
      </c>
      <c r="C138" s="2" t="s">
        <v>7</v>
      </c>
      <c r="D138" s="2">
        <v>4.95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1871</v>
      </c>
      <c r="B139" s="2">
        <v>24.75</v>
      </c>
      <c r="C139" s="2" t="s">
        <v>7</v>
      </c>
      <c r="D139" s="2">
        <v>6.05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1872</v>
      </c>
      <c r="B140" s="2">
        <v>26.95</v>
      </c>
      <c r="C140" s="2" t="s">
        <v>7</v>
      </c>
      <c r="D140" s="2">
        <v>5.5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1873</v>
      </c>
      <c r="B141" s="2">
        <v>26.125</v>
      </c>
      <c r="C141" s="2" t="s">
        <v>7</v>
      </c>
      <c r="D141" s="2">
        <v>5.2249999999999996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1874</v>
      </c>
      <c r="B142" s="2">
        <v>26.125</v>
      </c>
      <c r="C142" s="2" t="s">
        <v>7</v>
      </c>
      <c r="D142" s="2">
        <v>5.2249999999999996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1875</v>
      </c>
      <c r="B143" s="2">
        <v>27.774999999999999</v>
      </c>
      <c r="C143" s="2" t="s">
        <v>7</v>
      </c>
      <c r="D143" s="2">
        <v>4.95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1876</v>
      </c>
      <c r="B144" s="2">
        <v>27.225000000000001</v>
      </c>
      <c r="C144" s="2" t="s">
        <v>7</v>
      </c>
      <c r="D144" s="2">
        <v>5.2249999999999996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1877</v>
      </c>
      <c r="B145" s="2">
        <v>29.15</v>
      </c>
      <c r="C145" s="2" t="s">
        <v>7</v>
      </c>
      <c r="D145" s="2">
        <v>4.95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1878</v>
      </c>
      <c r="B146" s="2">
        <v>29.425000000000001</v>
      </c>
      <c r="C146" s="2" t="s">
        <v>7</v>
      </c>
      <c r="D146" s="2">
        <v>5.2249999999999996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1879</v>
      </c>
      <c r="B147" s="2">
        <v>28.05</v>
      </c>
      <c r="C147" s="2" t="s">
        <v>7</v>
      </c>
      <c r="D147" s="2">
        <v>4.95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1880</v>
      </c>
      <c r="B148" s="2">
        <v>28.875</v>
      </c>
      <c r="C148" s="2" t="s">
        <v>7</v>
      </c>
      <c r="D148" s="2">
        <v>4.6749999999999998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1881</v>
      </c>
      <c r="B149" s="2">
        <v>28.6</v>
      </c>
      <c r="C149" s="2" t="s">
        <v>7</v>
      </c>
      <c r="D149" s="2">
        <v>4.4000000000000004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1882</v>
      </c>
      <c r="B150" s="2">
        <v>28.6</v>
      </c>
      <c r="C150" s="2" t="s">
        <v>7</v>
      </c>
      <c r="D150" s="2">
        <v>5.2249999999999996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1883</v>
      </c>
      <c r="B151" s="2">
        <v>27.5</v>
      </c>
      <c r="C151" s="2" t="s">
        <v>7</v>
      </c>
      <c r="D151" s="2">
        <v>4.6749999999999998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1884</v>
      </c>
      <c r="B152" s="2">
        <v>27.5</v>
      </c>
      <c r="C152" s="2" t="s">
        <v>7</v>
      </c>
      <c r="D152" s="2">
        <v>4.95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1885</v>
      </c>
      <c r="B153" s="2">
        <v>26.95</v>
      </c>
      <c r="C153" s="2" t="s">
        <v>7</v>
      </c>
      <c r="D153" s="2">
        <v>4.95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1886</v>
      </c>
      <c r="B154" s="2">
        <v>26.675000000000001</v>
      </c>
      <c r="C154" s="2" t="s">
        <v>7</v>
      </c>
      <c r="D154" s="2">
        <v>5.2249999999999996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1887</v>
      </c>
      <c r="B155" s="2">
        <v>26.675000000000001</v>
      </c>
      <c r="C155" s="2" t="s">
        <v>7</v>
      </c>
      <c r="D155" s="2">
        <v>4.6749999999999998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1888</v>
      </c>
      <c r="B156" s="2">
        <v>26.4</v>
      </c>
      <c r="C156" s="2" t="s">
        <v>7</v>
      </c>
      <c r="D156" s="2">
        <v>4.95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1889</v>
      </c>
      <c r="B157" s="2">
        <v>26.125</v>
      </c>
      <c r="C157" s="2" t="s">
        <v>7</v>
      </c>
      <c r="D157" s="2">
        <v>4.95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1890</v>
      </c>
      <c r="B158" s="2">
        <v>26.4</v>
      </c>
      <c r="C158" s="2" t="s">
        <v>7</v>
      </c>
      <c r="D158" s="2">
        <v>4.95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1891</v>
      </c>
      <c r="B159" s="2">
        <v>26.675000000000001</v>
      </c>
      <c r="C159" s="2" t="s">
        <v>7</v>
      </c>
      <c r="D159" s="2">
        <v>5.2249999999999996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1892</v>
      </c>
      <c r="B160" s="2">
        <v>26.95</v>
      </c>
      <c r="C160" s="2" t="s">
        <v>7</v>
      </c>
      <c r="D160" s="2">
        <v>5.2249999999999996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1893</v>
      </c>
      <c r="B161" s="2">
        <v>27.225000000000001</v>
      </c>
      <c r="C161" s="2" t="s">
        <v>7</v>
      </c>
      <c r="D161" s="2">
        <v>5.2249999999999996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1894</v>
      </c>
      <c r="B162" s="2">
        <v>27.225000000000001</v>
      </c>
      <c r="C162" s="2" t="s">
        <v>7</v>
      </c>
      <c r="D162" s="2">
        <v>4.95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1895</v>
      </c>
      <c r="B163" s="2">
        <v>26.675000000000001</v>
      </c>
      <c r="C163" s="2" t="s">
        <v>7</v>
      </c>
      <c r="D163" s="2">
        <v>5.2249999999999996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1896</v>
      </c>
      <c r="B164" s="2">
        <v>25.85</v>
      </c>
      <c r="C164" s="2" t="s">
        <v>7</v>
      </c>
      <c r="D164" s="2">
        <v>5.2249999999999996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1897</v>
      </c>
      <c r="B165" s="2">
        <v>26.675000000000001</v>
      </c>
      <c r="C165" s="2" t="s">
        <v>7</v>
      </c>
      <c r="D165" s="2">
        <v>4.95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1898</v>
      </c>
      <c r="B166" s="2">
        <v>25.3</v>
      </c>
      <c r="C166" s="2" t="s">
        <v>7</v>
      </c>
      <c r="D166" s="2">
        <v>4.95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1899</v>
      </c>
      <c r="B167" s="2">
        <v>26.95</v>
      </c>
      <c r="C167" s="2" t="s">
        <v>7</v>
      </c>
      <c r="D167" s="2">
        <v>5.7750000000000004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1900</v>
      </c>
      <c r="B168" s="2">
        <v>29.15</v>
      </c>
      <c r="C168" s="2" t="s">
        <v>7</v>
      </c>
      <c r="D168" s="2">
        <v>7.9749999999999996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1901</v>
      </c>
      <c r="B169" s="2">
        <v>30.25</v>
      </c>
      <c r="C169" s="2" t="s">
        <v>7</v>
      </c>
      <c r="D169" s="2">
        <v>7.4249999999999998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1902</v>
      </c>
      <c r="B170" s="2">
        <v>30.8</v>
      </c>
      <c r="C170" s="2" t="s">
        <v>7</v>
      </c>
      <c r="D170" s="2">
        <v>7.4249999999999998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1903</v>
      </c>
      <c r="B171" s="2">
        <v>30.8</v>
      </c>
      <c r="C171" s="2" t="s">
        <v>7</v>
      </c>
      <c r="D171" s="2">
        <v>7.15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1904</v>
      </c>
      <c r="B172" s="2">
        <v>29.15</v>
      </c>
      <c r="C172" s="2" t="s">
        <v>7</v>
      </c>
      <c r="D172" s="2">
        <v>7.15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1905</v>
      </c>
      <c r="B173" s="2">
        <v>29.15</v>
      </c>
      <c r="C173" s="2" t="s">
        <v>7</v>
      </c>
      <c r="D173" s="2">
        <v>7.15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1906</v>
      </c>
      <c r="B174" s="2">
        <v>29.425000000000001</v>
      </c>
      <c r="C174" s="2" t="s">
        <v>7</v>
      </c>
      <c r="D174" s="2">
        <v>7.4249999999999998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1907</v>
      </c>
      <c r="B175" s="2">
        <v>28.875</v>
      </c>
      <c r="C175" s="2" t="s">
        <v>7</v>
      </c>
      <c r="D175" s="2">
        <v>7.4249999999999998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1908</v>
      </c>
      <c r="B176" s="2">
        <v>27.5</v>
      </c>
      <c r="C176" s="2" t="s">
        <v>7</v>
      </c>
      <c r="D176" s="2">
        <v>7.15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1909</v>
      </c>
      <c r="B177" s="2">
        <v>27.225000000000001</v>
      </c>
      <c r="C177" s="2" t="s">
        <v>7</v>
      </c>
      <c r="D177" s="2">
        <v>7.7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1910</v>
      </c>
      <c r="B178" s="2">
        <v>26.675000000000001</v>
      </c>
      <c r="C178" s="2" t="s">
        <v>7</v>
      </c>
      <c r="D178" s="2">
        <v>7.4249999999999998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1911</v>
      </c>
      <c r="B179" s="2">
        <v>27.774999999999999</v>
      </c>
      <c r="C179" s="2" t="s">
        <v>7</v>
      </c>
      <c r="D179" s="2">
        <v>7.7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1912</v>
      </c>
      <c r="B180" s="2">
        <v>28.324999999999999</v>
      </c>
      <c r="C180" s="2" t="s">
        <v>7</v>
      </c>
      <c r="D180" s="2">
        <v>7.4249999999999998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1913</v>
      </c>
      <c r="B181" s="2">
        <v>27.5</v>
      </c>
      <c r="C181" s="2" t="s">
        <v>7</v>
      </c>
      <c r="D181" s="2">
        <v>7.7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1914</v>
      </c>
      <c r="B182" s="2">
        <v>27.225000000000001</v>
      </c>
      <c r="C182" s="2" t="s">
        <v>7</v>
      </c>
      <c r="D182" s="2">
        <v>7.4249999999999998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1915</v>
      </c>
      <c r="B183" s="2">
        <v>26.95</v>
      </c>
      <c r="C183" s="2" t="s">
        <v>7</v>
      </c>
      <c r="D183" s="2">
        <v>7.9749999999999996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1916</v>
      </c>
      <c r="B184" s="2">
        <v>27.225000000000001</v>
      </c>
      <c r="C184" s="2" t="s">
        <v>7</v>
      </c>
      <c r="D184" s="2">
        <v>7.7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1917</v>
      </c>
      <c r="B185" s="2">
        <v>27.5</v>
      </c>
      <c r="C185" s="2" t="s">
        <v>7</v>
      </c>
      <c r="D185" s="2">
        <v>7.7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1918</v>
      </c>
      <c r="B186" s="2">
        <v>26.95</v>
      </c>
      <c r="C186" s="2" t="s">
        <v>7</v>
      </c>
      <c r="D186" s="2">
        <v>6.6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1919</v>
      </c>
      <c r="B187" s="2">
        <v>27.5</v>
      </c>
      <c r="C187" s="2" t="s">
        <v>7</v>
      </c>
      <c r="D187" s="2">
        <v>6.875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1920</v>
      </c>
      <c r="B188" s="2">
        <v>25.85</v>
      </c>
      <c r="C188" s="2" t="s">
        <v>7</v>
      </c>
      <c r="D188" s="2">
        <v>6.875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1921</v>
      </c>
      <c r="B189" s="2">
        <v>24.75</v>
      </c>
      <c r="C189" s="2" t="s">
        <v>7</v>
      </c>
      <c r="D189" s="2">
        <v>6.6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1922</v>
      </c>
      <c r="B190" s="2">
        <v>24.2</v>
      </c>
      <c r="C190" s="2" t="s">
        <v>7</v>
      </c>
      <c r="D190" s="2">
        <v>6.05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1923</v>
      </c>
      <c r="B191" s="2">
        <v>25.024999999999999</v>
      </c>
      <c r="C191" s="2" t="s">
        <v>7</v>
      </c>
      <c r="D191" s="2">
        <v>6.875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1924</v>
      </c>
      <c r="B192" s="2">
        <v>24.475000000000001</v>
      </c>
      <c r="C192" s="2" t="s">
        <v>7</v>
      </c>
      <c r="D192" s="2">
        <v>6.6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1925</v>
      </c>
      <c r="B193" s="2">
        <v>24.75</v>
      </c>
      <c r="C193" s="2" t="s">
        <v>7</v>
      </c>
      <c r="D193" s="2">
        <v>6.875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1926</v>
      </c>
      <c r="B194" s="2">
        <v>24.2</v>
      </c>
      <c r="C194" s="2" t="s">
        <v>7</v>
      </c>
      <c r="D194" s="2">
        <v>6.875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1927</v>
      </c>
      <c r="B195" s="2">
        <v>23.65</v>
      </c>
      <c r="C195" s="2" t="s">
        <v>7</v>
      </c>
      <c r="D195" s="2">
        <v>6.3250000000000002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1928</v>
      </c>
      <c r="B196" s="2">
        <v>23.65</v>
      </c>
      <c r="C196" s="2" t="s">
        <v>7</v>
      </c>
      <c r="D196" s="2">
        <v>6.6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1929</v>
      </c>
      <c r="B197" s="2">
        <v>23.65</v>
      </c>
      <c r="C197" s="2" t="s">
        <v>7</v>
      </c>
      <c r="D197" s="2">
        <v>6.875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1930</v>
      </c>
      <c r="B198" s="2">
        <v>23.375</v>
      </c>
      <c r="C198" s="2" t="s">
        <v>7</v>
      </c>
      <c r="D198" s="2">
        <v>5.7750000000000004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1931</v>
      </c>
      <c r="B199" s="2">
        <v>23.925000000000001</v>
      </c>
      <c r="C199" s="2" t="s">
        <v>7</v>
      </c>
      <c r="D199" s="2">
        <v>6.3250000000000002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1932</v>
      </c>
      <c r="B200" s="2">
        <v>24.475000000000001</v>
      </c>
      <c r="C200" s="2" t="s">
        <v>7</v>
      </c>
      <c r="D200" s="2">
        <v>6.05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1933</v>
      </c>
      <c r="B201" s="2">
        <v>23.925000000000001</v>
      </c>
      <c r="C201" s="2" t="s">
        <v>7</v>
      </c>
      <c r="D201" s="2">
        <v>5.7750000000000004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1934</v>
      </c>
      <c r="B202" s="2">
        <v>23.65</v>
      </c>
      <c r="C202" s="2" t="s">
        <v>7</v>
      </c>
      <c r="D202" s="2">
        <v>5.5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1935</v>
      </c>
      <c r="B203" s="2">
        <v>23.65</v>
      </c>
      <c r="C203" s="2" t="s">
        <v>7</v>
      </c>
      <c r="D203" s="2">
        <v>5.2249999999999996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1936</v>
      </c>
      <c r="B204" s="2">
        <v>23.375</v>
      </c>
      <c r="C204" s="2" t="s">
        <v>7</v>
      </c>
      <c r="D204" s="2">
        <v>5.5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1937</v>
      </c>
      <c r="B205" s="2">
        <v>23.925000000000001</v>
      </c>
      <c r="C205" s="2" t="s">
        <v>7</v>
      </c>
      <c r="D205" s="2">
        <v>5.5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1938</v>
      </c>
      <c r="B206" s="2">
        <v>23.65</v>
      </c>
      <c r="C206" s="2" t="s">
        <v>7</v>
      </c>
      <c r="D206" s="2">
        <v>5.5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1939</v>
      </c>
      <c r="B207" s="2">
        <v>23.65</v>
      </c>
      <c r="C207" s="2" t="s">
        <v>7</v>
      </c>
      <c r="D207" s="2">
        <v>5.7750000000000004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1940</v>
      </c>
      <c r="B208" s="2">
        <v>24.2</v>
      </c>
      <c r="C208" s="2" t="s">
        <v>7</v>
      </c>
      <c r="D208" s="2">
        <v>6.3250000000000002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1941</v>
      </c>
      <c r="B209" s="2">
        <v>23.65</v>
      </c>
      <c r="C209" s="2" t="s">
        <v>7</v>
      </c>
      <c r="D209" s="2">
        <v>6.05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1942</v>
      </c>
      <c r="B210" s="2">
        <v>23.925000000000001</v>
      </c>
      <c r="C210" s="2" t="s">
        <v>7</v>
      </c>
      <c r="D210" s="2">
        <v>6.05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1943</v>
      </c>
      <c r="B211" s="2">
        <v>22.55</v>
      </c>
      <c r="C211" s="2" t="s">
        <v>7</v>
      </c>
      <c r="D211" s="2">
        <v>6.05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1944</v>
      </c>
      <c r="B212" s="2">
        <v>23.1</v>
      </c>
      <c r="C212" s="2" t="s">
        <v>7</v>
      </c>
      <c r="D212" s="2">
        <v>6.05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1945</v>
      </c>
      <c r="B213" s="2">
        <v>23.925000000000001</v>
      </c>
      <c r="C213" s="2" t="s">
        <v>7</v>
      </c>
      <c r="D213" s="2">
        <v>6.05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1946</v>
      </c>
      <c r="B214" s="2">
        <v>25.3</v>
      </c>
      <c r="C214" s="2" t="s">
        <v>7</v>
      </c>
      <c r="D214" s="2">
        <v>6.3250000000000002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1947</v>
      </c>
      <c r="B215" s="2">
        <v>25.3</v>
      </c>
      <c r="C215" s="2" t="s">
        <v>7</v>
      </c>
      <c r="D215" s="2">
        <v>6.05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1948</v>
      </c>
      <c r="B216" s="2">
        <v>23.925000000000001</v>
      </c>
      <c r="C216" s="2" t="s">
        <v>7</v>
      </c>
      <c r="D216" s="2">
        <v>6.05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1949</v>
      </c>
      <c r="B217" s="2">
        <v>25.024999999999999</v>
      </c>
      <c r="C217" s="2" t="s">
        <v>7</v>
      </c>
      <c r="D217" s="2">
        <v>6.05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1950</v>
      </c>
      <c r="B218" s="2">
        <v>24.2</v>
      </c>
      <c r="C218" s="2" t="s">
        <v>7</v>
      </c>
      <c r="D218" s="2">
        <v>5.7750000000000004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1951</v>
      </c>
      <c r="B219" s="2">
        <v>24.475000000000001</v>
      </c>
      <c r="C219" s="2" t="s">
        <v>7</v>
      </c>
      <c r="D219" s="2">
        <v>5.5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1952</v>
      </c>
      <c r="B220" s="2">
        <v>24.75</v>
      </c>
      <c r="C220" s="2" t="s">
        <v>7</v>
      </c>
      <c r="D220" s="2">
        <v>5.2249999999999996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1953</v>
      </c>
      <c r="B221" s="2">
        <v>24.475000000000001</v>
      </c>
      <c r="C221" s="2" t="s">
        <v>7</v>
      </c>
      <c r="D221" s="2">
        <v>5.5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1954</v>
      </c>
      <c r="B222" s="2">
        <v>24.75</v>
      </c>
      <c r="C222" s="2" t="s">
        <v>7</v>
      </c>
      <c r="D222" s="2">
        <v>5.5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1955</v>
      </c>
      <c r="B223" s="2">
        <v>27.225000000000001</v>
      </c>
      <c r="C223" s="2" t="s">
        <v>7</v>
      </c>
      <c r="D223" s="2">
        <v>6.6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1956</v>
      </c>
      <c r="B224" s="2">
        <v>26.95</v>
      </c>
      <c r="C224" s="2" t="s">
        <v>7</v>
      </c>
      <c r="D224" s="2">
        <v>6.3250000000000002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1957</v>
      </c>
      <c r="B225" s="2">
        <v>26.675000000000001</v>
      </c>
      <c r="C225" s="2" t="s">
        <v>7</v>
      </c>
      <c r="D225" s="2">
        <v>7.4249999999999998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1958</v>
      </c>
      <c r="B226" s="2">
        <v>28.05</v>
      </c>
      <c r="C226" s="2" t="s">
        <v>7</v>
      </c>
      <c r="D226" s="2">
        <v>7.9749999999999996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1959</v>
      </c>
      <c r="B227" s="2">
        <v>28.6</v>
      </c>
      <c r="C227" s="2" t="s">
        <v>7</v>
      </c>
      <c r="D227" s="2">
        <v>7.4249999999999998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1960</v>
      </c>
      <c r="B228" s="2">
        <v>25.3</v>
      </c>
      <c r="C228" s="2" t="s">
        <v>7</v>
      </c>
      <c r="D228" s="2">
        <v>6.6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1961</v>
      </c>
      <c r="B229" s="2">
        <v>27.774999999999999</v>
      </c>
      <c r="C229" s="2" t="s">
        <v>7</v>
      </c>
      <c r="D229" s="2">
        <v>5.5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1962</v>
      </c>
      <c r="B230" s="2">
        <v>27.225000000000001</v>
      </c>
      <c r="C230" s="2" t="s">
        <v>7</v>
      </c>
      <c r="D230" s="2">
        <v>6.05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1963</v>
      </c>
      <c r="B231" s="2">
        <v>26.95</v>
      </c>
      <c r="C231" s="2" t="s">
        <v>7</v>
      </c>
      <c r="D231" s="2">
        <v>6.3250000000000002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1964</v>
      </c>
      <c r="B232" s="2">
        <v>25.574999999999999</v>
      </c>
      <c r="C232" s="2" t="s">
        <v>7</v>
      </c>
      <c r="D232" s="2">
        <v>6.875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1965</v>
      </c>
      <c r="B233" s="2">
        <v>25.85</v>
      </c>
      <c r="C233" s="2" t="s">
        <v>7</v>
      </c>
      <c r="D233" s="2">
        <v>6.6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1966</v>
      </c>
      <c r="B234" s="2">
        <v>25.85</v>
      </c>
      <c r="C234" s="2" t="s">
        <v>7</v>
      </c>
      <c r="D234" s="2">
        <v>6.6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1967</v>
      </c>
      <c r="B235" s="2">
        <v>25.85</v>
      </c>
      <c r="C235" s="2" t="s">
        <v>7</v>
      </c>
      <c r="D235" s="2">
        <v>6.6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1968</v>
      </c>
      <c r="B236" s="2">
        <v>24.475000000000001</v>
      </c>
      <c r="C236" s="2" t="s">
        <v>7</v>
      </c>
      <c r="D236" s="2">
        <v>6.05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1969</v>
      </c>
      <c r="B237" s="2">
        <v>25.85</v>
      </c>
      <c r="C237" s="2" t="s">
        <v>7</v>
      </c>
      <c r="D237" s="2">
        <v>6.3250000000000002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1970</v>
      </c>
      <c r="B238" s="2">
        <v>25.85</v>
      </c>
      <c r="C238" s="2" t="s">
        <v>7</v>
      </c>
      <c r="D238" s="2">
        <v>5.2249999999999996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1971</v>
      </c>
      <c r="B239" s="2">
        <v>26.95</v>
      </c>
      <c r="C239" s="2" t="s">
        <v>7</v>
      </c>
      <c r="D239" s="2">
        <v>5.5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1972</v>
      </c>
      <c r="B240" s="2">
        <v>27.5</v>
      </c>
      <c r="C240" s="2" t="s">
        <v>7</v>
      </c>
      <c r="D240" s="2">
        <v>4.95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1973</v>
      </c>
      <c r="B241" s="2">
        <v>28.05</v>
      </c>
      <c r="C241" s="2" t="s">
        <v>7</v>
      </c>
      <c r="D241" s="2">
        <v>6.6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1974</v>
      </c>
      <c r="B242" s="2">
        <v>29.975000000000001</v>
      </c>
      <c r="C242" s="2" t="s">
        <v>7</v>
      </c>
      <c r="D242" s="2">
        <v>6.6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1975</v>
      </c>
      <c r="B243" s="2">
        <v>29.425000000000001</v>
      </c>
      <c r="C243" s="2" t="s">
        <v>7</v>
      </c>
      <c r="D243" s="2">
        <v>5.5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1976</v>
      </c>
      <c r="B244" s="2">
        <v>29.15</v>
      </c>
      <c r="C244" s="2" t="s">
        <v>7</v>
      </c>
      <c r="D244" s="2">
        <v>5.5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1977</v>
      </c>
      <c r="B245" s="2">
        <v>28.6</v>
      </c>
      <c r="C245" s="2" t="s">
        <v>7</v>
      </c>
      <c r="D245" s="2">
        <v>5.2249999999999996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1978</v>
      </c>
      <c r="B246" s="2">
        <v>29.975000000000001</v>
      </c>
      <c r="C246" s="2" t="s">
        <v>7</v>
      </c>
      <c r="D246" s="2">
        <v>5.7750000000000004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1979</v>
      </c>
      <c r="B247" s="2">
        <v>30.524999999999999</v>
      </c>
      <c r="C247" s="2" t="s">
        <v>7</v>
      </c>
      <c r="D247" s="2">
        <v>5.5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1980</v>
      </c>
      <c r="B248" s="2">
        <v>29.7</v>
      </c>
      <c r="C248" s="2" t="s">
        <v>7</v>
      </c>
      <c r="D248" s="2">
        <v>5.5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1981</v>
      </c>
      <c r="B249" s="2">
        <v>29.425000000000001</v>
      </c>
      <c r="C249" s="2" t="s">
        <v>7</v>
      </c>
      <c r="D249" s="2">
        <v>5.7750000000000004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1982</v>
      </c>
      <c r="B250" s="2">
        <v>28.324999999999999</v>
      </c>
      <c r="C250" s="2" t="s">
        <v>7</v>
      </c>
      <c r="D250" s="2">
        <v>5.7750000000000004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1983</v>
      </c>
      <c r="B251" s="2">
        <v>29.975000000000001</v>
      </c>
      <c r="C251" s="2" t="s">
        <v>7</v>
      </c>
      <c r="D251" s="2">
        <v>5.5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1984</v>
      </c>
      <c r="B252" s="2">
        <v>31.074999999999999</v>
      </c>
      <c r="C252" s="2" t="s">
        <v>7</v>
      </c>
      <c r="D252" s="2">
        <v>5.5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1985</v>
      </c>
      <c r="B253" s="2">
        <v>32.174999999999997</v>
      </c>
      <c r="C253" s="2" t="s">
        <v>7</v>
      </c>
      <c r="D253" s="2">
        <v>5.5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1986</v>
      </c>
      <c r="B254" s="2">
        <v>30.25</v>
      </c>
      <c r="C254" s="2" t="s">
        <v>7</v>
      </c>
      <c r="D254" s="2">
        <v>6.05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1987</v>
      </c>
      <c r="B255" s="2">
        <v>29.7</v>
      </c>
      <c r="C255" s="2" t="s">
        <v>7</v>
      </c>
      <c r="D255" s="2">
        <v>5.7750000000000004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1988</v>
      </c>
      <c r="B256" s="2">
        <v>29.425000000000001</v>
      </c>
      <c r="C256" s="2" t="s">
        <v>7</v>
      </c>
      <c r="D256" s="2">
        <v>5.7750000000000004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1989</v>
      </c>
      <c r="B257" s="2">
        <v>31.35</v>
      </c>
      <c r="C257" s="2" t="s">
        <v>7</v>
      </c>
      <c r="D257" s="2">
        <v>6.6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1990</v>
      </c>
      <c r="B258" s="2">
        <v>30.25</v>
      </c>
      <c r="C258" s="2" t="s">
        <v>7</v>
      </c>
      <c r="D258" s="2">
        <v>5.7750000000000004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1991</v>
      </c>
      <c r="B259" s="2">
        <v>30.8</v>
      </c>
      <c r="C259" s="2" t="s">
        <v>7</v>
      </c>
      <c r="D259" s="2">
        <v>5.7750000000000004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1992</v>
      </c>
      <c r="B260" s="2">
        <v>29.7</v>
      </c>
      <c r="C260" s="2" t="s">
        <v>7</v>
      </c>
      <c r="D260" s="2">
        <v>6.05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1993</v>
      </c>
      <c r="B261" s="2">
        <v>30.8</v>
      </c>
      <c r="C261" s="2" t="s">
        <v>7</v>
      </c>
      <c r="D261" s="2">
        <v>6.05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1994</v>
      </c>
      <c r="B262" s="2">
        <v>29.425000000000001</v>
      </c>
      <c r="C262" s="2" t="s">
        <v>7</v>
      </c>
      <c r="D262" s="2">
        <v>5.7750000000000004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1995</v>
      </c>
      <c r="B263" s="2">
        <v>32.174999999999997</v>
      </c>
      <c r="C263" s="2" t="s">
        <v>7</v>
      </c>
      <c r="D263" s="2">
        <v>7.15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1996</v>
      </c>
      <c r="B264" s="2">
        <v>33</v>
      </c>
      <c r="C264" s="2" t="s">
        <v>7</v>
      </c>
      <c r="D264" s="2">
        <v>6.6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1997</v>
      </c>
      <c r="B265" s="2">
        <v>33.549999999999997</v>
      </c>
      <c r="C265" s="2" t="s">
        <v>7</v>
      </c>
      <c r="D265" s="2">
        <v>7.4249999999999998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1998</v>
      </c>
      <c r="B266" s="2">
        <v>33</v>
      </c>
      <c r="C266" s="2" t="s">
        <v>7</v>
      </c>
      <c r="D266" s="2">
        <v>7.15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1999</v>
      </c>
      <c r="B267" s="2">
        <v>33</v>
      </c>
      <c r="C267" s="2" t="s">
        <v>7</v>
      </c>
      <c r="D267" s="2">
        <v>7.7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2000</v>
      </c>
      <c r="B268" s="2">
        <v>33.274999999999999</v>
      </c>
      <c r="C268" s="2" t="s">
        <v>7</v>
      </c>
      <c r="D268" s="2">
        <v>7.7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2001</v>
      </c>
      <c r="B269" s="2">
        <v>33.825000000000003</v>
      </c>
      <c r="C269" s="2" t="s">
        <v>7</v>
      </c>
      <c r="D269" s="2">
        <v>7.4249999999999998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2002</v>
      </c>
      <c r="B270" s="2">
        <v>35.200000000000003</v>
      </c>
      <c r="C270" s="2" t="s">
        <v>7</v>
      </c>
      <c r="D270" s="2">
        <v>7.4249999999999998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2003</v>
      </c>
      <c r="B271" s="2">
        <v>34.1</v>
      </c>
      <c r="C271" s="2" t="s">
        <v>7</v>
      </c>
      <c r="D271" s="2">
        <v>7.9749999999999996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2004</v>
      </c>
      <c r="B272" s="2">
        <v>34.1</v>
      </c>
      <c r="C272" s="2" t="s">
        <v>7</v>
      </c>
      <c r="D272" s="2">
        <v>8.5250000000000004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2005</v>
      </c>
      <c r="B273" s="2">
        <v>33</v>
      </c>
      <c r="C273" s="2" t="s">
        <v>7</v>
      </c>
      <c r="D273" s="2">
        <v>8.25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2006</v>
      </c>
      <c r="B274" s="2">
        <v>33</v>
      </c>
      <c r="C274" s="2" t="s">
        <v>7</v>
      </c>
      <c r="D274" s="2">
        <v>8.25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2007</v>
      </c>
      <c r="B275" s="2">
        <v>34.65</v>
      </c>
      <c r="C275" s="2" t="s">
        <v>7</v>
      </c>
      <c r="D275" s="2">
        <v>8.8000000000000007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2008</v>
      </c>
      <c r="B276" s="2">
        <v>33.549999999999997</v>
      </c>
      <c r="C276" s="2" t="s">
        <v>7</v>
      </c>
      <c r="D276" s="2">
        <v>8.8000000000000007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2009</v>
      </c>
      <c r="B277" s="2">
        <v>33.274999999999999</v>
      </c>
      <c r="C277" s="2" t="s">
        <v>7</v>
      </c>
      <c r="D277" s="2">
        <v>8.25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2010</v>
      </c>
      <c r="B278" s="2">
        <v>32.725000000000001</v>
      </c>
      <c r="C278" s="2" t="s">
        <v>7</v>
      </c>
      <c r="D278" s="2">
        <v>8.8000000000000007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2011</v>
      </c>
      <c r="B279" s="2">
        <v>31.625</v>
      </c>
      <c r="C279" s="2" t="s">
        <v>7</v>
      </c>
      <c r="D279" s="2">
        <v>8.8000000000000007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2012</v>
      </c>
      <c r="B280" s="2">
        <v>32.174999999999997</v>
      </c>
      <c r="C280" s="2" t="s">
        <v>7</v>
      </c>
      <c r="D280" s="2">
        <v>7.7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2013</v>
      </c>
      <c r="B281" s="2">
        <v>31.625</v>
      </c>
      <c r="C281" s="2" t="s">
        <v>7</v>
      </c>
      <c r="D281" s="2">
        <v>7.7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2014</v>
      </c>
      <c r="B282" s="2">
        <v>30.25</v>
      </c>
      <c r="C282" s="2" t="s">
        <v>7</v>
      </c>
      <c r="D282" s="2">
        <v>7.4249999999999998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2015</v>
      </c>
      <c r="B283" s="2">
        <v>28.875</v>
      </c>
      <c r="C283" s="2" t="s">
        <v>7</v>
      </c>
      <c r="D283" s="2">
        <v>7.7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2016</v>
      </c>
      <c r="B284" s="2">
        <v>29.425000000000001</v>
      </c>
      <c r="C284" s="2" t="s">
        <v>7</v>
      </c>
      <c r="D284" s="2">
        <v>7.9749999999999996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2017</v>
      </c>
      <c r="B285" s="2">
        <v>28.324999999999999</v>
      </c>
      <c r="C285" s="2" t="s">
        <v>7</v>
      </c>
      <c r="D285" s="2">
        <v>7.7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2018</v>
      </c>
      <c r="B286" s="2">
        <v>28.05</v>
      </c>
      <c r="C286" s="2" t="s">
        <v>7</v>
      </c>
      <c r="D286" s="2">
        <v>7.7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2019</v>
      </c>
      <c r="B287" s="2">
        <v>27.5</v>
      </c>
      <c r="C287" s="2" t="s">
        <v>7</v>
      </c>
      <c r="D287" s="2">
        <v>7.4249999999999998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2020</v>
      </c>
      <c r="B288" s="2">
        <v>26.4</v>
      </c>
      <c r="C288" s="2" t="s">
        <v>7</v>
      </c>
      <c r="D288" s="2">
        <v>7.4249999999999998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2021</v>
      </c>
      <c r="B289" s="2">
        <v>26.95</v>
      </c>
      <c r="C289" s="2" t="s">
        <v>7</v>
      </c>
      <c r="D289" s="2">
        <v>7.4249999999999998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2022</v>
      </c>
      <c r="B290" s="2">
        <v>28.324999999999999</v>
      </c>
      <c r="C290" s="2" t="s">
        <v>7</v>
      </c>
      <c r="D290" s="2">
        <v>7.7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2023</v>
      </c>
      <c r="B291" s="2">
        <v>27.225000000000001</v>
      </c>
      <c r="C291" s="2" t="s">
        <v>7</v>
      </c>
      <c r="D291" s="2">
        <v>7.9749999999999996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2024</v>
      </c>
      <c r="B292" s="2">
        <v>26.95</v>
      </c>
      <c r="C292" s="2" t="s">
        <v>7</v>
      </c>
      <c r="D292" s="2">
        <v>7.7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2025</v>
      </c>
      <c r="B293" s="2">
        <v>25.85</v>
      </c>
      <c r="C293" s="2" t="s">
        <v>7</v>
      </c>
      <c r="D293" s="2">
        <v>7.4249999999999998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2026</v>
      </c>
      <c r="B294" s="2">
        <v>23.65</v>
      </c>
      <c r="C294" s="2" t="s">
        <v>7</v>
      </c>
      <c r="D294" s="2">
        <v>6.6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2027</v>
      </c>
      <c r="B295" s="2">
        <v>24.2</v>
      </c>
      <c r="C295" s="2" t="s">
        <v>7</v>
      </c>
      <c r="D295" s="2">
        <v>5.7750000000000004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2028</v>
      </c>
      <c r="B296" s="2">
        <v>23.375</v>
      </c>
      <c r="C296" s="2" t="s">
        <v>7</v>
      </c>
      <c r="D296" s="2">
        <v>5.2249999999999996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2029</v>
      </c>
      <c r="B297" s="2">
        <v>23.375</v>
      </c>
      <c r="C297" s="2" t="s">
        <v>7</v>
      </c>
      <c r="D297" s="2">
        <v>5.7750000000000004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2030</v>
      </c>
      <c r="B298" s="2">
        <v>23.65</v>
      </c>
      <c r="C298" s="2" t="s">
        <v>7</v>
      </c>
      <c r="D298" s="2">
        <v>5.5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2031</v>
      </c>
      <c r="B299" s="2">
        <v>23.925000000000001</v>
      </c>
      <c r="C299" s="2" t="s">
        <v>7</v>
      </c>
      <c r="D299" s="2">
        <v>5.7750000000000004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2032</v>
      </c>
      <c r="B300" s="2">
        <v>23.1</v>
      </c>
      <c r="C300" s="2" t="s">
        <v>7</v>
      </c>
      <c r="D300" s="2">
        <v>5.2249999999999996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2033</v>
      </c>
      <c r="B301" s="2">
        <v>23.1</v>
      </c>
      <c r="C301" s="2" t="s">
        <v>7</v>
      </c>
      <c r="D301" s="2">
        <v>4.95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2034</v>
      </c>
      <c r="B302" s="2">
        <v>23.375</v>
      </c>
      <c r="C302" s="2" t="s">
        <v>7</v>
      </c>
      <c r="D302" s="2">
        <v>5.2249999999999996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2035</v>
      </c>
      <c r="B303" s="2">
        <v>24.475000000000001</v>
      </c>
      <c r="C303" s="2" t="s">
        <v>7</v>
      </c>
      <c r="D303" s="2">
        <v>5.2249999999999996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2036</v>
      </c>
      <c r="B304" s="2">
        <v>25.3</v>
      </c>
      <c r="C304" s="2" t="s">
        <v>7</v>
      </c>
      <c r="D304" s="2">
        <v>5.2249999999999996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2037</v>
      </c>
      <c r="B305" s="2">
        <v>24.75</v>
      </c>
      <c r="C305" s="2" t="s">
        <v>7</v>
      </c>
      <c r="D305" s="2">
        <v>5.5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2038</v>
      </c>
      <c r="B306" s="2">
        <v>24.75</v>
      </c>
      <c r="C306" s="2" t="s">
        <v>7</v>
      </c>
      <c r="D306" s="2">
        <v>5.2249999999999996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2039</v>
      </c>
      <c r="B307" s="2">
        <v>24.2</v>
      </c>
      <c r="C307" s="2" t="s">
        <v>7</v>
      </c>
      <c r="D307" s="2">
        <v>5.5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2040</v>
      </c>
      <c r="B308" s="2">
        <v>24.475000000000001</v>
      </c>
      <c r="C308" s="2" t="s">
        <v>7</v>
      </c>
      <c r="D308" s="2">
        <v>5.2249999999999996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2041</v>
      </c>
      <c r="B309" s="2">
        <v>24.475000000000001</v>
      </c>
      <c r="C309" s="2" t="s">
        <v>7</v>
      </c>
      <c r="D309" s="2">
        <v>5.7750000000000004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2042</v>
      </c>
      <c r="B310" s="2">
        <v>24.2</v>
      </c>
      <c r="C310" s="2" t="s">
        <v>7</v>
      </c>
      <c r="D310" s="2">
        <v>5.5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2043</v>
      </c>
      <c r="B311" s="2">
        <v>25.3</v>
      </c>
      <c r="C311" s="2" t="s">
        <v>7</v>
      </c>
      <c r="D311" s="2">
        <v>5.5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2044</v>
      </c>
      <c r="B312" s="2">
        <v>23.925000000000001</v>
      </c>
      <c r="C312" s="2" t="s">
        <v>7</v>
      </c>
      <c r="D312" s="2">
        <v>5.5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2045</v>
      </c>
      <c r="B313" s="2">
        <v>24.2</v>
      </c>
      <c r="C313" s="2" t="s">
        <v>7</v>
      </c>
      <c r="D313" s="2">
        <v>5.2249999999999996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2046</v>
      </c>
      <c r="B314" s="2">
        <v>23.65</v>
      </c>
      <c r="C314" s="2" t="s">
        <v>7</v>
      </c>
      <c r="D314" s="2">
        <v>5.2249999999999996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2047</v>
      </c>
      <c r="B315" s="2">
        <v>23.1</v>
      </c>
      <c r="C315" s="2" t="s">
        <v>7</v>
      </c>
      <c r="D315" s="2">
        <v>4.95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2048</v>
      </c>
      <c r="B316" s="2">
        <v>23.375</v>
      </c>
      <c r="C316" s="2" t="s">
        <v>7</v>
      </c>
      <c r="D316" s="2">
        <v>5.2249999999999996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2049</v>
      </c>
      <c r="B317" s="2">
        <v>23.925000000000001</v>
      </c>
      <c r="C317" s="2" t="s">
        <v>7</v>
      </c>
      <c r="D317" s="2">
        <v>4.95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2050</v>
      </c>
      <c r="B318" s="2">
        <v>23.925000000000001</v>
      </c>
      <c r="C318" s="2" t="s">
        <v>7</v>
      </c>
      <c r="D318" s="2">
        <v>4.95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2051</v>
      </c>
      <c r="B319" s="2">
        <v>23.925000000000001</v>
      </c>
      <c r="C319" s="2" t="s">
        <v>7</v>
      </c>
      <c r="D319" s="2">
        <v>5.2249999999999996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2052</v>
      </c>
      <c r="B320" s="2">
        <v>22.824999999999999</v>
      </c>
      <c r="C320" s="2" t="s">
        <v>7</v>
      </c>
      <c r="D320" s="2">
        <v>5.5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2053</v>
      </c>
      <c r="B321" s="2">
        <v>22.55</v>
      </c>
      <c r="C321" s="2" t="s">
        <v>7</v>
      </c>
      <c r="D321" s="2">
        <v>5.5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2054</v>
      </c>
      <c r="B322" s="2">
        <v>23.65</v>
      </c>
      <c r="C322" s="2" t="s">
        <v>7</v>
      </c>
      <c r="D322" s="2">
        <v>6.3250000000000002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2055</v>
      </c>
      <c r="B323" s="2">
        <v>24.2</v>
      </c>
      <c r="C323" s="2" t="s">
        <v>7</v>
      </c>
      <c r="D323" s="2">
        <v>6.3250000000000002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2056</v>
      </c>
      <c r="B324" s="2">
        <v>22.55</v>
      </c>
      <c r="C324" s="2" t="s">
        <v>7</v>
      </c>
      <c r="D324" s="2">
        <v>5.5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2057</v>
      </c>
      <c r="B325" s="2">
        <v>21.45</v>
      </c>
      <c r="C325" s="2" t="s">
        <v>7</v>
      </c>
      <c r="D325" s="2">
        <v>4.95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2058</v>
      </c>
      <c r="B326" s="2">
        <v>21.725000000000001</v>
      </c>
      <c r="C326" s="2" t="s">
        <v>7</v>
      </c>
      <c r="D326" s="2">
        <v>5.7750000000000004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2059</v>
      </c>
      <c r="B327" s="2">
        <v>22.55</v>
      </c>
      <c r="C327" s="2" t="s">
        <v>7</v>
      </c>
      <c r="D327" s="2">
        <v>5.2249999999999996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2060</v>
      </c>
      <c r="B328" s="2">
        <v>21.725000000000001</v>
      </c>
      <c r="C328" s="2" t="s">
        <v>7</v>
      </c>
      <c r="D328" s="2">
        <v>4.6749999999999998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2061</v>
      </c>
      <c r="B329" s="2">
        <v>21.725000000000001</v>
      </c>
      <c r="C329" s="2" t="s">
        <v>7</v>
      </c>
      <c r="D329" s="2">
        <v>4.95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2062</v>
      </c>
      <c r="B330" s="2">
        <v>21.175000000000001</v>
      </c>
      <c r="C330" s="2" t="s">
        <v>7</v>
      </c>
      <c r="D330" s="2">
        <v>4.6749999999999998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2063</v>
      </c>
      <c r="B331" s="2">
        <v>21.175000000000001</v>
      </c>
      <c r="C331" s="2" t="s">
        <v>7</v>
      </c>
      <c r="D331" s="2">
        <v>4.95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2064</v>
      </c>
      <c r="B332" s="2">
        <v>21.45</v>
      </c>
      <c r="C332" s="2" t="s">
        <v>7</v>
      </c>
      <c r="D332" s="2">
        <v>4.4000000000000004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2065</v>
      </c>
      <c r="B333" s="2">
        <v>22</v>
      </c>
      <c r="C333" s="2" t="s">
        <v>7</v>
      </c>
      <c r="D333" s="2">
        <v>4.95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2066</v>
      </c>
      <c r="B334" s="2">
        <v>22.274999999999999</v>
      </c>
      <c r="C334" s="2" t="s">
        <v>7</v>
      </c>
      <c r="D334" s="2">
        <v>4.4000000000000004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2067</v>
      </c>
      <c r="B335" s="2">
        <v>22.55</v>
      </c>
      <c r="C335" s="2" t="s">
        <v>7</v>
      </c>
      <c r="D335" s="2">
        <v>4.95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2068</v>
      </c>
      <c r="B336" s="2">
        <v>22.824999999999999</v>
      </c>
      <c r="C336" s="2" t="s">
        <v>7</v>
      </c>
      <c r="D336" s="2">
        <v>4.95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2069</v>
      </c>
      <c r="B337" s="2">
        <v>22.55</v>
      </c>
      <c r="C337" s="2" t="s">
        <v>7</v>
      </c>
      <c r="D337" s="2">
        <v>4.95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2070</v>
      </c>
      <c r="B338" s="2">
        <v>23.65</v>
      </c>
      <c r="C338" s="2" t="s">
        <v>7</v>
      </c>
      <c r="D338" s="2">
        <v>4.6749999999999998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2071</v>
      </c>
      <c r="B339" s="2">
        <v>23.1</v>
      </c>
      <c r="C339" s="2" t="s">
        <v>7</v>
      </c>
      <c r="D339" s="2">
        <v>4.95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2072</v>
      </c>
      <c r="B340" s="2">
        <v>23.65</v>
      </c>
      <c r="C340" s="2" t="s">
        <v>7</v>
      </c>
      <c r="D340" s="2">
        <v>4.4000000000000004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2073</v>
      </c>
      <c r="B341" s="2">
        <v>26.125</v>
      </c>
      <c r="C341" s="2" t="s">
        <v>7</v>
      </c>
      <c r="D341" s="2">
        <v>5.2249999999999996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2074</v>
      </c>
      <c r="B342" s="2">
        <v>25.85</v>
      </c>
      <c r="C342" s="2" t="s">
        <v>7</v>
      </c>
      <c r="D342" s="2">
        <v>4.6749999999999998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2075</v>
      </c>
      <c r="B343" s="2">
        <v>23.375</v>
      </c>
      <c r="C343" s="2" t="s">
        <v>7</v>
      </c>
      <c r="D343" s="2">
        <v>4.6749999999999998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2076</v>
      </c>
      <c r="B344" s="2">
        <v>24.2</v>
      </c>
      <c r="C344" s="2" t="s">
        <v>7</v>
      </c>
      <c r="D344" s="2">
        <v>5.2249999999999996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2077</v>
      </c>
      <c r="B345" s="2">
        <v>23.65</v>
      </c>
      <c r="C345" s="2" t="s">
        <v>7</v>
      </c>
      <c r="D345" s="2">
        <v>4.95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2078</v>
      </c>
      <c r="B346" s="2">
        <v>23.65</v>
      </c>
      <c r="C346" s="2" t="s">
        <v>7</v>
      </c>
      <c r="D346" s="2">
        <v>4.6749999999999998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2079</v>
      </c>
      <c r="B347" s="2">
        <v>22.824999999999999</v>
      </c>
      <c r="C347" s="2" t="s">
        <v>7</v>
      </c>
      <c r="D347" s="2">
        <v>5.5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2080</v>
      </c>
      <c r="B348" s="2">
        <v>24.2</v>
      </c>
      <c r="C348" s="2" t="s">
        <v>7</v>
      </c>
      <c r="D348" s="2">
        <v>5.5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2081</v>
      </c>
      <c r="B349" s="2">
        <v>23.375</v>
      </c>
      <c r="C349" s="2" t="s">
        <v>7</v>
      </c>
      <c r="D349" s="2">
        <v>5.5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2082</v>
      </c>
      <c r="B350" s="2">
        <v>24.475000000000001</v>
      </c>
      <c r="C350" s="2" t="s">
        <v>7</v>
      </c>
      <c r="D350" s="2">
        <v>5.5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2083</v>
      </c>
      <c r="B351" s="2">
        <v>24.475000000000001</v>
      </c>
      <c r="C351" s="2" t="s">
        <v>7</v>
      </c>
      <c r="D351" s="2">
        <v>5.5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2084</v>
      </c>
      <c r="B352" s="2">
        <v>24.2</v>
      </c>
      <c r="C352" s="2" t="s">
        <v>7</v>
      </c>
      <c r="D352" s="2">
        <v>5.5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2085</v>
      </c>
      <c r="B353" s="2">
        <v>26.125</v>
      </c>
      <c r="C353" s="2" t="s">
        <v>7</v>
      </c>
      <c r="D353" s="2">
        <v>5.7750000000000004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2086</v>
      </c>
      <c r="B354" s="2">
        <v>26.4</v>
      </c>
      <c r="C354" s="2" t="s">
        <v>7</v>
      </c>
      <c r="D354" s="2">
        <v>6.875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2087</v>
      </c>
      <c r="B355" s="2">
        <v>25.3</v>
      </c>
      <c r="C355" s="2" t="s">
        <v>7</v>
      </c>
      <c r="D355" s="2">
        <v>6.875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2088</v>
      </c>
      <c r="B356" s="2">
        <v>25.3</v>
      </c>
      <c r="C356" s="2" t="s">
        <v>7</v>
      </c>
      <c r="D356" s="2">
        <v>6.3250000000000002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2089</v>
      </c>
      <c r="B357" s="2">
        <v>25.85</v>
      </c>
      <c r="C357" s="2" t="s">
        <v>7</v>
      </c>
      <c r="D357" s="2">
        <v>6.6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2090</v>
      </c>
      <c r="B358" s="2">
        <v>25.85</v>
      </c>
      <c r="C358" s="2" t="s">
        <v>7</v>
      </c>
      <c r="D358" s="2">
        <v>6.6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2091</v>
      </c>
      <c r="B359" s="2">
        <v>27.225000000000001</v>
      </c>
      <c r="C359" s="2" t="s">
        <v>7</v>
      </c>
      <c r="D359" s="2">
        <v>7.4249999999999998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2092</v>
      </c>
      <c r="B360" s="2">
        <v>28.6</v>
      </c>
      <c r="C360" s="2" t="s">
        <v>7</v>
      </c>
      <c r="D360" s="2">
        <v>7.15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2093</v>
      </c>
      <c r="B361" s="2">
        <v>29.15</v>
      </c>
      <c r="C361" s="2" t="s">
        <v>7</v>
      </c>
      <c r="D361" s="2">
        <v>7.15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2094</v>
      </c>
      <c r="B362" s="2">
        <v>30.8</v>
      </c>
      <c r="C362" s="2" t="s">
        <v>7</v>
      </c>
      <c r="D362" s="2">
        <v>7.15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2095</v>
      </c>
      <c r="B363" s="2">
        <v>30.25</v>
      </c>
      <c r="C363" s="2" t="s">
        <v>7</v>
      </c>
      <c r="D363" s="2">
        <v>6.875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2096</v>
      </c>
      <c r="B364" s="2">
        <v>28.6</v>
      </c>
      <c r="C364" s="2" t="s">
        <v>7</v>
      </c>
      <c r="D364" s="2">
        <v>7.15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2097</v>
      </c>
      <c r="B365" s="2">
        <v>27.774999999999999</v>
      </c>
      <c r="C365" s="2" t="s">
        <v>7</v>
      </c>
      <c r="D365" s="2">
        <v>7.15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2098</v>
      </c>
      <c r="B366" s="2">
        <v>27.5</v>
      </c>
      <c r="C366" s="2" t="s">
        <v>7</v>
      </c>
      <c r="D366" s="2">
        <v>7.15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2099</v>
      </c>
      <c r="B367" s="2">
        <v>27.774999999999999</v>
      </c>
      <c r="C367" s="2" t="s">
        <v>7</v>
      </c>
      <c r="D367" s="2">
        <v>6.875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2100</v>
      </c>
      <c r="B368" s="2">
        <v>27.5</v>
      </c>
      <c r="C368" s="2" t="s">
        <v>7</v>
      </c>
      <c r="D368" s="2">
        <v>6.875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2101</v>
      </c>
      <c r="B369" s="2">
        <v>28.05</v>
      </c>
      <c r="C369" s="2" t="s">
        <v>7</v>
      </c>
      <c r="D369" s="2">
        <v>7.15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2102</v>
      </c>
      <c r="B370" s="2">
        <v>27.774999999999999</v>
      </c>
      <c r="C370" s="2" t="s">
        <v>7</v>
      </c>
      <c r="D370" s="2">
        <v>6.6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2103</v>
      </c>
      <c r="B371" s="2">
        <v>27.5</v>
      </c>
      <c r="C371" s="2" t="s">
        <v>7</v>
      </c>
      <c r="D371" s="2">
        <v>7.15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2104</v>
      </c>
      <c r="B372" s="2">
        <v>27.774999999999999</v>
      </c>
      <c r="C372" s="2" t="s">
        <v>7</v>
      </c>
      <c r="D372" s="2">
        <v>7.15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2105</v>
      </c>
      <c r="B373" s="2">
        <v>26.95</v>
      </c>
      <c r="C373" s="2" t="s">
        <v>7</v>
      </c>
      <c r="D373" s="2">
        <v>7.15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2106</v>
      </c>
      <c r="B374" s="2">
        <v>26.95</v>
      </c>
      <c r="C374" s="2" t="s">
        <v>7</v>
      </c>
      <c r="D374" s="2">
        <v>7.15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2107</v>
      </c>
      <c r="B375" s="2">
        <v>27.225000000000001</v>
      </c>
      <c r="C375" s="2" t="s">
        <v>7</v>
      </c>
      <c r="D375" s="2">
        <v>7.15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2108</v>
      </c>
      <c r="B376" s="2">
        <v>27.5</v>
      </c>
      <c r="C376" s="2" t="s">
        <v>7</v>
      </c>
      <c r="D376" s="2">
        <v>7.15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2109</v>
      </c>
      <c r="B377" s="2">
        <v>27.774999999999999</v>
      </c>
      <c r="C377" s="2" t="s">
        <v>7</v>
      </c>
      <c r="D377" s="2">
        <v>6.875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2110</v>
      </c>
      <c r="B378" s="2">
        <v>28.875</v>
      </c>
      <c r="C378" s="2" t="s">
        <v>7</v>
      </c>
      <c r="D378" s="2">
        <v>6.875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2111</v>
      </c>
      <c r="B379" s="2">
        <v>29.7</v>
      </c>
      <c r="C379" s="2" t="s">
        <v>7</v>
      </c>
      <c r="D379" s="2">
        <v>6.875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2112</v>
      </c>
      <c r="B380" s="2">
        <v>29.425000000000001</v>
      </c>
      <c r="C380" s="2" t="s">
        <v>7</v>
      </c>
      <c r="D380" s="2">
        <v>7.4249999999999998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2113</v>
      </c>
      <c r="B381" s="2">
        <v>29.975000000000001</v>
      </c>
      <c r="C381" s="2" t="s">
        <v>7</v>
      </c>
      <c r="D381" s="2">
        <v>7.4249999999999998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2114</v>
      </c>
      <c r="B382" s="2">
        <v>30.8</v>
      </c>
      <c r="C382" s="2" t="s">
        <v>7</v>
      </c>
      <c r="D382" s="2">
        <v>7.4249999999999998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2115</v>
      </c>
      <c r="B383" s="2">
        <v>31.35</v>
      </c>
      <c r="C383" s="2" t="s">
        <v>7</v>
      </c>
      <c r="D383" s="2">
        <v>7.7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2116</v>
      </c>
      <c r="B384" s="2">
        <v>31.074999999999999</v>
      </c>
      <c r="C384" s="2" t="s">
        <v>7</v>
      </c>
      <c r="D384" s="2">
        <v>8.25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2117</v>
      </c>
      <c r="B385" s="2">
        <v>32.725000000000001</v>
      </c>
      <c r="C385" s="2" t="s">
        <v>7</v>
      </c>
      <c r="D385" s="2">
        <v>9.35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2118</v>
      </c>
      <c r="B386" s="2">
        <v>32.725000000000001</v>
      </c>
      <c r="C386" s="2" t="s">
        <v>7</v>
      </c>
      <c r="D386" s="2">
        <v>9.35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2119</v>
      </c>
      <c r="B387" s="2">
        <v>33.274999999999999</v>
      </c>
      <c r="C387" s="2" t="s">
        <v>7</v>
      </c>
      <c r="D387" s="2">
        <v>8.8000000000000007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2120</v>
      </c>
      <c r="B388" s="2">
        <v>31.625</v>
      </c>
      <c r="C388" s="2" t="s">
        <v>7</v>
      </c>
      <c r="D388" s="2">
        <v>8.8000000000000007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2121</v>
      </c>
      <c r="B389" s="2">
        <v>32.450000000000003</v>
      </c>
      <c r="C389" s="2" t="s">
        <v>7</v>
      </c>
      <c r="D389" s="2">
        <v>8.8000000000000007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2122</v>
      </c>
      <c r="B390" s="2">
        <v>31.9</v>
      </c>
      <c r="C390" s="2" t="s">
        <v>7</v>
      </c>
      <c r="D390" s="2">
        <v>9.625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2123</v>
      </c>
      <c r="B391" s="2">
        <v>31.074999999999999</v>
      </c>
      <c r="C391" s="2" t="s">
        <v>7</v>
      </c>
      <c r="D391" s="2">
        <v>9.625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2124</v>
      </c>
      <c r="B392" s="2">
        <v>29.975000000000001</v>
      </c>
      <c r="C392" s="2" t="s">
        <v>7</v>
      </c>
      <c r="D392" s="2">
        <v>9.9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2125</v>
      </c>
      <c r="B393" s="2">
        <v>29.975000000000001</v>
      </c>
      <c r="C393" s="2" t="s">
        <v>7</v>
      </c>
      <c r="D393" s="2">
        <v>9.35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2126</v>
      </c>
      <c r="B394" s="2">
        <v>29.425000000000001</v>
      </c>
      <c r="C394" s="2" t="s">
        <v>7</v>
      </c>
      <c r="D394" s="2">
        <v>9.35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2127</v>
      </c>
      <c r="B395" s="2">
        <v>29.15</v>
      </c>
      <c r="C395" s="2" t="s">
        <v>7</v>
      </c>
      <c r="D395" s="2">
        <v>9.9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2128</v>
      </c>
      <c r="B396" s="2">
        <v>30.25</v>
      </c>
      <c r="C396" s="2" t="s">
        <v>7</v>
      </c>
      <c r="D396" s="2">
        <v>9.9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2129</v>
      </c>
      <c r="B397" s="2">
        <v>29.7</v>
      </c>
      <c r="C397" s="2" t="s">
        <v>7</v>
      </c>
      <c r="D397" s="2">
        <v>9.625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2130</v>
      </c>
      <c r="B398" s="2">
        <v>29.975000000000001</v>
      </c>
      <c r="C398" s="2" t="s">
        <v>7</v>
      </c>
      <c r="D398" s="2">
        <v>9.35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2131</v>
      </c>
      <c r="B399" s="2">
        <v>31.074999999999999</v>
      </c>
      <c r="C399" s="2" t="s">
        <v>7</v>
      </c>
      <c r="D399" s="2">
        <v>9.0749999999999993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2132</v>
      </c>
      <c r="B400" s="2">
        <v>31.074999999999999</v>
      </c>
      <c r="C400" s="2" t="s">
        <v>7</v>
      </c>
      <c r="D400" s="2">
        <v>8.8000000000000007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2133</v>
      </c>
      <c r="B401" s="2">
        <v>31.074999999999999</v>
      </c>
      <c r="C401" s="2" t="s">
        <v>7</v>
      </c>
      <c r="D401" s="2">
        <v>8.8000000000000007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2134</v>
      </c>
      <c r="B402" s="2">
        <v>31.35</v>
      </c>
      <c r="C402" s="2" t="s">
        <v>7</v>
      </c>
      <c r="D402" s="2">
        <v>9.35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2135</v>
      </c>
      <c r="B403" s="2">
        <v>30.8</v>
      </c>
      <c r="C403" s="2" t="s">
        <v>7</v>
      </c>
      <c r="D403" s="2">
        <v>8.5250000000000004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2136</v>
      </c>
      <c r="B404" s="2">
        <v>31.074999999999999</v>
      </c>
      <c r="C404" s="2" t="s">
        <v>7</v>
      </c>
      <c r="D404" s="2">
        <v>8.5250000000000004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2137</v>
      </c>
      <c r="B405" s="2">
        <v>30.8</v>
      </c>
      <c r="C405" s="2" t="s">
        <v>7</v>
      </c>
      <c r="D405" s="2">
        <v>8.25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2138</v>
      </c>
      <c r="B406" s="2">
        <v>31.074999999999999</v>
      </c>
      <c r="C406" s="2" t="s">
        <v>7</v>
      </c>
      <c r="D406" s="2">
        <v>8.5250000000000004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2139</v>
      </c>
      <c r="B407" s="2">
        <v>29.975000000000001</v>
      </c>
      <c r="C407" s="2" t="s">
        <v>7</v>
      </c>
      <c r="D407" s="2">
        <v>8.25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2140</v>
      </c>
      <c r="B408" s="2">
        <v>30.524999999999999</v>
      </c>
      <c r="C408" s="2" t="s">
        <v>7</v>
      </c>
      <c r="D408" s="2">
        <v>8.25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2141</v>
      </c>
      <c r="B409" s="2">
        <v>30.25</v>
      </c>
      <c r="C409" s="2" t="s">
        <v>7</v>
      </c>
      <c r="D409" s="2">
        <v>7.9749999999999996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2142</v>
      </c>
      <c r="B410" s="2">
        <v>30.524999999999999</v>
      </c>
      <c r="C410" s="2" t="s">
        <v>7</v>
      </c>
      <c r="D410" s="2">
        <v>7.9749999999999996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2143</v>
      </c>
      <c r="B411" s="2">
        <v>30.25</v>
      </c>
      <c r="C411" s="2" t="s">
        <v>7</v>
      </c>
      <c r="D411" s="2">
        <v>8.8000000000000007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2144</v>
      </c>
      <c r="B412" s="2">
        <v>29.975000000000001</v>
      </c>
      <c r="C412" s="2" t="s">
        <v>7</v>
      </c>
      <c r="D412" s="2">
        <v>9.0749999999999993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2145</v>
      </c>
      <c r="B413" s="2">
        <v>30.25</v>
      </c>
      <c r="C413" s="2" t="s">
        <v>7</v>
      </c>
      <c r="D413" s="2">
        <v>8.8000000000000007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2146</v>
      </c>
      <c r="B414" s="2">
        <v>30.524999999999999</v>
      </c>
      <c r="C414" s="2" t="s">
        <v>7</v>
      </c>
      <c r="D414" s="2">
        <v>9.0749999999999993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2147</v>
      </c>
      <c r="B415" s="2">
        <v>30.25</v>
      </c>
      <c r="C415" s="2" t="s">
        <v>7</v>
      </c>
      <c r="D415" s="2">
        <v>9.0749999999999993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2148</v>
      </c>
      <c r="B416" s="2">
        <v>30.524999999999999</v>
      </c>
      <c r="C416" s="2" t="s">
        <v>7</v>
      </c>
      <c r="D416" s="2">
        <v>8.25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2149</v>
      </c>
      <c r="B417" s="2">
        <v>30.25</v>
      </c>
      <c r="C417" s="2" t="s">
        <v>7</v>
      </c>
      <c r="D417" s="2">
        <v>8.8000000000000007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2150</v>
      </c>
      <c r="B418" s="2">
        <v>30.8</v>
      </c>
      <c r="C418" s="2" t="s">
        <v>7</v>
      </c>
      <c r="D418" s="2">
        <v>8.8000000000000007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2151</v>
      </c>
      <c r="B419" s="2">
        <v>30.8</v>
      </c>
      <c r="C419" s="2" t="s">
        <v>7</v>
      </c>
      <c r="D419" s="2">
        <v>8.5250000000000004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2152</v>
      </c>
      <c r="B420" s="2">
        <v>29.15</v>
      </c>
      <c r="C420" s="2" t="s">
        <v>7</v>
      </c>
      <c r="D420" s="2">
        <v>7.4249999999999998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2153</v>
      </c>
      <c r="B421" s="2">
        <v>29.7</v>
      </c>
      <c r="C421" s="2" t="s">
        <v>7</v>
      </c>
      <c r="D421" s="2">
        <v>7.4249999999999998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2154</v>
      </c>
      <c r="B422" s="2">
        <v>31.625</v>
      </c>
      <c r="C422" s="2" t="s">
        <v>7</v>
      </c>
      <c r="D422" s="2">
        <v>7.4249999999999998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2155</v>
      </c>
      <c r="B423" s="2">
        <v>29.425000000000001</v>
      </c>
      <c r="C423" s="2" t="s">
        <v>7</v>
      </c>
      <c r="D423" s="2">
        <v>7.7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2156</v>
      </c>
      <c r="B424" s="2">
        <v>28.875</v>
      </c>
      <c r="C424" s="2" t="s">
        <v>7</v>
      </c>
      <c r="D424" s="2">
        <v>7.7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2157</v>
      </c>
      <c r="B425" s="2">
        <v>29.425000000000001</v>
      </c>
      <c r="C425" s="2" t="s">
        <v>7</v>
      </c>
      <c r="D425" s="2">
        <v>7.7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2158</v>
      </c>
      <c r="B426" s="2">
        <v>28.6</v>
      </c>
      <c r="C426" s="2" t="s">
        <v>7</v>
      </c>
      <c r="D426" s="2">
        <v>7.4249999999999998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2159</v>
      </c>
      <c r="B427" s="2">
        <v>29.425000000000001</v>
      </c>
      <c r="C427" s="2" t="s">
        <v>7</v>
      </c>
      <c r="D427" s="2">
        <v>7.4249999999999998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2160</v>
      </c>
      <c r="B428" s="2">
        <v>29.7</v>
      </c>
      <c r="C428" s="2" t="s">
        <v>7</v>
      </c>
      <c r="D428" s="2">
        <v>7.9749999999999996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2161</v>
      </c>
      <c r="B429" s="2">
        <v>28.05</v>
      </c>
      <c r="C429" s="2" t="s">
        <v>7</v>
      </c>
      <c r="D429" s="2">
        <v>7.9749999999999996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2162</v>
      </c>
      <c r="B430" s="2">
        <v>27.5</v>
      </c>
      <c r="C430" s="2" t="s">
        <v>7</v>
      </c>
      <c r="D430" s="2">
        <v>7.9749999999999996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2163</v>
      </c>
      <c r="B431" s="2">
        <v>27.774999999999999</v>
      </c>
      <c r="C431" s="2" t="s">
        <v>7</v>
      </c>
      <c r="D431" s="2">
        <v>7.7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2164</v>
      </c>
      <c r="B432" s="2">
        <v>26.95</v>
      </c>
      <c r="C432" s="2" t="s">
        <v>7</v>
      </c>
      <c r="D432" s="2">
        <v>7.4249999999999998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2165</v>
      </c>
      <c r="B433" s="2">
        <v>25.3</v>
      </c>
      <c r="C433" s="2" t="s">
        <v>7</v>
      </c>
      <c r="D433" s="2">
        <v>7.15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2166</v>
      </c>
      <c r="B434" s="2">
        <v>22.274999999999999</v>
      </c>
      <c r="C434" s="2" t="s">
        <v>7</v>
      </c>
      <c r="D434" s="2">
        <v>6.05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2167</v>
      </c>
      <c r="B435" s="2">
        <v>21.45</v>
      </c>
      <c r="C435" s="2" t="s">
        <v>7</v>
      </c>
      <c r="D435" s="2">
        <v>6.05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2168</v>
      </c>
      <c r="B436" s="2">
        <v>22.824999999999999</v>
      </c>
      <c r="C436" s="2" t="s">
        <v>7</v>
      </c>
      <c r="D436" s="2">
        <v>5.5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2169</v>
      </c>
      <c r="B437" s="2">
        <v>22.274999999999999</v>
      </c>
      <c r="C437" s="2" t="s">
        <v>7</v>
      </c>
      <c r="D437" s="2">
        <v>6.05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2170</v>
      </c>
      <c r="B438" s="2">
        <v>22</v>
      </c>
      <c r="C438" s="2" t="s">
        <v>7</v>
      </c>
      <c r="D438" s="2">
        <v>5.5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2171</v>
      </c>
      <c r="B439" s="2">
        <v>20.074999999999999</v>
      </c>
      <c r="C439" s="2" t="s">
        <v>7</v>
      </c>
      <c r="D439" s="2">
        <v>4.6749999999999998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2172</v>
      </c>
      <c r="B440" s="2">
        <v>20.074999999999999</v>
      </c>
      <c r="C440" s="2" t="s">
        <v>7</v>
      </c>
      <c r="D440" s="2">
        <v>4.4000000000000004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2173</v>
      </c>
      <c r="B441" s="2">
        <v>20.350000000000001</v>
      </c>
      <c r="C441" s="2" t="s">
        <v>7</v>
      </c>
      <c r="D441" s="2">
        <v>4.6749999999999998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2174</v>
      </c>
      <c r="B442" s="2">
        <v>20.9</v>
      </c>
      <c r="C442" s="2" t="s">
        <v>7</v>
      </c>
      <c r="D442" s="2">
        <v>4.4000000000000004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2175</v>
      </c>
      <c r="B443" s="2">
        <v>20.625</v>
      </c>
      <c r="C443" s="2" t="s">
        <v>7</v>
      </c>
      <c r="D443" s="2">
        <v>4.6749999999999998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2176</v>
      </c>
      <c r="B444" s="2">
        <v>22.274999999999999</v>
      </c>
      <c r="C444" s="2" t="s">
        <v>7</v>
      </c>
      <c r="D444" s="2">
        <v>5.7750000000000004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2177</v>
      </c>
      <c r="B445" s="2">
        <v>23.1</v>
      </c>
      <c r="C445" s="2" t="s">
        <v>7</v>
      </c>
      <c r="D445" s="2">
        <v>5.5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2178</v>
      </c>
      <c r="B446" s="2">
        <v>22.824999999999999</v>
      </c>
      <c r="C446" s="2" t="s">
        <v>7</v>
      </c>
      <c r="D446" s="2">
        <v>5.5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2179</v>
      </c>
      <c r="B447" s="2">
        <v>23.1</v>
      </c>
      <c r="C447" s="2" t="s">
        <v>7</v>
      </c>
      <c r="D447" s="2">
        <v>5.5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2180</v>
      </c>
      <c r="B448" s="2">
        <v>22.824999999999999</v>
      </c>
      <c r="C448" s="2" t="s">
        <v>7</v>
      </c>
      <c r="D448" s="2">
        <v>5.7750000000000004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2181</v>
      </c>
      <c r="B449" s="2">
        <v>22.824999999999999</v>
      </c>
      <c r="C449" s="2" t="s">
        <v>7</v>
      </c>
      <c r="D449" s="2">
        <v>5.5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2182</v>
      </c>
      <c r="B450" s="2">
        <v>23.925000000000001</v>
      </c>
      <c r="C450" s="2" t="s">
        <v>7</v>
      </c>
      <c r="D450" s="2">
        <v>5.5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2183</v>
      </c>
      <c r="B451" s="2">
        <v>23.1</v>
      </c>
      <c r="C451" s="2" t="s">
        <v>7</v>
      </c>
      <c r="D451" s="2">
        <v>5.7750000000000004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2184</v>
      </c>
      <c r="B452" s="2">
        <v>23.375</v>
      </c>
      <c r="C452" s="2" t="s">
        <v>7</v>
      </c>
      <c r="D452" s="2">
        <v>5.5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2185</v>
      </c>
      <c r="B453" s="2">
        <v>23.375</v>
      </c>
      <c r="C453" s="2" t="s">
        <v>7</v>
      </c>
      <c r="D453" s="2">
        <v>5.5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2186</v>
      </c>
      <c r="B454" s="2">
        <v>23.1</v>
      </c>
      <c r="C454" s="2" t="s">
        <v>7</v>
      </c>
      <c r="D454" s="2">
        <v>5.5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2187</v>
      </c>
      <c r="B455" s="2">
        <v>23.925000000000001</v>
      </c>
      <c r="C455" s="2" t="s">
        <v>7</v>
      </c>
      <c r="D455" s="2">
        <v>5.5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2188</v>
      </c>
      <c r="B456" s="2">
        <v>26.4</v>
      </c>
      <c r="C456" s="2" t="s">
        <v>7</v>
      </c>
      <c r="D456" s="2">
        <v>6.875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2189</v>
      </c>
      <c r="B457" s="2">
        <v>26.4</v>
      </c>
      <c r="C457" s="2" t="s">
        <v>7</v>
      </c>
      <c r="D457" s="2">
        <v>6.05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2190</v>
      </c>
      <c r="B458" s="2">
        <v>26.95</v>
      </c>
      <c r="C458" s="2" t="s">
        <v>7</v>
      </c>
      <c r="D458" s="2">
        <v>6.05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2191</v>
      </c>
      <c r="B459" s="2">
        <v>26.675000000000001</v>
      </c>
      <c r="C459" s="2" t="s">
        <v>7</v>
      </c>
      <c r="D459" s="2">
        <v>5.7750000000000004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2192</v>
      </c>
      <c r="B460" s="2">
        <v>28.05</v>
      </c>
      <c r="C460" s="2" t="s">
        <v>7</v>
      </c>
      <c r="D460" s="2">
        <v>6.05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2193</v>
      </c>
      <c r="B461" s="2">
        <v>27.225000000000001</v>
      </c>
      <c r="C461" s="2" t="s">
        <v>7</v>
      </c>
      <c r="D461" s="2">
        <v>5.5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2194</v>
      </c>
      <c r="B462" s="2">
        <v>27.225000000000001</v>
      </c>
      <c r="C462" s="2" t="s">
        <v>7</v>
      </c>
      <c r="D462" s="2">
        <v>5.5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2195</v>
      </c>
      <c r="B463" s="2">
        <v>26.4</v>
      </c>
      <c r="C463" s="2" t="s">
        <v>7</v>
      </c>
      <c r="D463" s="2">
        <v>5.7750000000000004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2196</v>
      </c>
      <c r="B464" s="2">
        <v>26.125</v>
      </c>
      <c r="C464" s="2" t="s">
        <v>7</v>
      </c>
      <c r="D464" s="2">
        <v>5.5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2197</v>
      </c>
      <c r="B465" s="2">
        <v>25.85</v>
      </c>
      <c r="C465" s="2" t="s">
        <v>7</v>
      </c>
      <c r="D465" s="2">
        <v>5.5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2198</v>
      </c>
      <c r="B466" s="2">
        <v>25.85</v>
      </c>
      <c r="C466" s="2" t="s">
        <v>7</v>
      </c>
      <c r="D466" s="2">
        <v>5.5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2199</v>
      </c>
      <c r="B467" s="2">
        <v>25.574999999999999</v>
      </c>
      <c r="C467" s="2" t="s">
        <v>7</v>
      </c>
      <c r="D467" s="2">
        <v>5.7750000000000004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2200</v>
      </c>
      <c r="B468" s="2">
        <v>25.3</v>
      </c>
      <c r="C468" s="2" t="s">
        <v>7</v>
      </c>
      <c r="D468" s="2">
        <v>5.5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2201</v>
      </c>
      <c r="B469" s="2">
        <v>25.574999999999999</v>
      </c>
      <c r="C469" s="2" t="s">
        <v>7</v>
      </c>
      <c r="D469" s="2">
        <v>5.5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2202</v>
      </c>
      <c r="B470" s="2">
        <v>24.75</v>
      </c>
      <c r="C470" s="2" t="s">
        <v>7</v>
      </c>
      <c r="D470" s="2">
        <v>5.5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2203</v>
      </c>
      <c r="B471" s="2">
        <v>23.925000000000001</v>
      </c>
      <c r="C471" s="2" t="s">
        <v>7</v>
      </c>
      <c r="D471" s="2">
        <v>5.5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2204</v>
      </c>
      <c r="B472" s="2">
        <v>24.475000000000001</v>
      </c>
      <c r="C472" s="2" t="s">
        <v>7</v>
      </c>
      <c r="D472" s="2">
        <v>5.5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2205</v>
      </c>
      <c r="B473" s="2">
        <v>24.75</v>
      </c>
      <c r="C473" s="2" t="s">
        <v>7</v>
      </c>
      <c r="D473" s="2">
        <v>5.5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2206</v>
      </c>
      <c r="B474" s="2">
        <v>24.2</v>
      </c>
      <c r="C474" s="2" t="s">
        <v>7</v>
      </c>
      <c r="D474" s="2">
        <v>5.7750000000000004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2207</v>
      </c>
      <c r="B475" s="2">
        <v>24.2</v>
      </c>
      <c r="C475" s="2" t="s">
        <v>7</v>
      </c>
      <c r="D475" s="2">
        <v>6.05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2208</v>
      </c>
      <c r="B476" s="2">
        <v>24.75</v>
      </c>
      <c r="C476" s="2" t="s">
        <v>7</v>
      </c>
      <c r="D476" s="2">
        <v>6.05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2209</v>
      </c>
      <c r="B477" s="2">
        <v>23.65</v>
      </c>
      <c r="C477" s="2" t="s">
        <v>7</v>
      </c>
      <c r="D477" s="2">
        <v>5.7750000000000004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2210</v>
      </c>
      <c r="B478" s="2">
        <v>22.55</v>
      </c>
      <c r="C478" s="2" t="s">
        <v>7</v>
      </c>
      <c r="D478" s="2">
        <v>6.05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2211</v>
      </c>
      <c r="B479" s="2">
        <v>22.274999999999999</v>
      </c>
      <c r="C479" s="2" t="s">
        <v>7</v>
      </c>
      <c r="D479" s="2">
        <v>6.05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2212</v>
      </c>
      <c r="B480" s="2">
        <v>22.55</v>
      </c>
      <c r="C480" s="2" t="s">
        <v>7</v>
      </c>
      <c r="D480" s="2">
        <v>5.7750000000000004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2213</v>
      </c>
      <c r="B481" s="2">
        <v>22.824999999999999</v>
      </c>
      <c r="C481" s="2" t="s">
        <v>7</v>
      </c>
      <c r="D481" s="2">
        <v>6.05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2214</v>
      </c>
      <c r="B482" s="2">
        <v>22.274999999999999</v>
      </c>
      <c r="C482" s="2" t="s">
        <v>7</v>
      </c>
      <c r="D482" s="2">
        <v>6.05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2215</v>
      </c>
      <c r="B483" s="2">
        <v>22.55</v>
      </c>
      <c r="C483" s="2" t="s">
        <v>7</v>
      </c>
      <c r="D483" s="2">
        <v>5.7750000000000004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2216</v>
      </c>
      <c r="B484" s="2">
        <v>22</v>
      </c>
      <c r="C484" s="2" t="s">
        <v>7</v>
      </c>
      <c r="D484" s="2">
        <v>6.3250000000000002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2217</v>
      </c>
      <c r="B485" s="2">
        <v>22</v>
      </c>
      <c r="C485" s="2" t="s">
        <v>7</v>
      </c>
      <c r="D485" s="2">
        <v>6.3250000000000002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2218</v>
      </c>
      <c r="B486" s="2">
        <v>21.725000000000001</v>
      </c>
      <c r="C486" s="2" t="s">
        <v>7</v>
      </c>
      <c r="D486" s="2">
        <v>6.05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2219</v>
      </c>
      <c r="B487" s="2">
        <v>22.274999999999999</v>
      </c>
      <c r="C487" s="2" t="s">
        <v>7</v>
      </c>
      <c r="D487" s="2">
        <v>5.7750000000000004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2220</v>
      </c>
      <c r="B488" s="2">
        <v>21.175000000000001</v>
      </c>
      <c r="C488" s="2" t="s">
        <v>7</v>
      </c>
      <c r="D488" s="2">
        <v>4.125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2221</v>
      </c>
      <c r="B489" s="2">
        <v>22</v>
      </c>
      <c r="C489" s="2" t="s">
        <v>7</v>
      </c>
      <c r="D489" s="2">
        <v>4.4000000000000004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2222</v>
      </c>
      <c r="B490" s="2">
        <v>21.725000000000001</v>
      </c>
      <c r="C490" s="2" t="s">
        <v>7</v>
      </c>
      <c r="D490" s="2">
        <v>4.6749999999999998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2223</v>
      </c>
      <c r="B491" s="2">
        <v>21.725000000000001</v>
      </c>
      <c r="C491" s="2" t="s">
        <v>7</v>
      </c>
      <c r="D491" s="2">
        <v>4.4000000000000004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2224</v>
      </c>
      <c r="B492" s="2">
        <v>21.45</v>
      </c>
      <c r="C492" s="2" t="s">
        <v>7</v>
      </c>
      <c r="D492" s="2">
        <v>4.4000000000000004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2225</v>
      </c>
      <c r="B493" s="2">
        <v>20.9</v>
      </c>
      <c r="C493" s="2" t="s">
        <v>7</v>
      </c>
      <c r="D493" s="2">
        <v>4.6749999999999998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2226</v>
      </c>
      <c r="B494" s="2">
        <v>21.725000000000001</v>
      </c>
      <c r="C494" s="2" t="s">
        <v>7</v>
      </c>
      <c r="D494" s="2">
        <v>4.4000000000000004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2227</v>
      </c>
      <c r="B495" s="2">
        <v>21.45</v>
      </c>
      <c r="C495" s="2" t="s">
        <v>7</v>
      </c>
      <c r="D495" s="2">
        <v>4.6749999999999998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2228</v>
      </c>
      <c r="B496" s="2">
        <v>21.175000000000001</v>
      </c>
      <c r="C496" s="2" t="s">
        <v>7</v>
      </c>
      <c r="D496" s="2">
        <v>4.4000000000000004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2229</v>
      </c>
      <c r="B497" s="2">
        <v>22</v>
      </c>
      <c r="C497" s="2" t="s">
        <v>7</v>
      </c>
      <c r="D497" s="2">
        <v>4.6749999999999998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2230</v>
      </c>
      <c r="B498" s="2">
        <v>22.274999999999999</v>
      </c>
      <c r="C498" s="2" t="s">
        <v>7</v>
      </c>
      <c r="D498" s="2">
        <v>4.6749999999999998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2231</v>
      </c>
      <c r="B499" s="2">
        <v>22.274999999999999</v>
      </c>
      <c r="C499" s="2" t="s">
        <v>7</v>
      </c>
      <c r="D499" s="2">
        <v>4.95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2232</v>
      </c>
      <c r="B500" s="2">
        <v>23.1</v>
      </c>
      <c r="C500" s="2" t="s">
        <v>7</v>
      </c>
      <c r="D500" s="2">
        <v>4.95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2233</v>
      </c>
      <c r="B501" s="2">
        <v>21.725000000000001</v>
      </c>
      <c r="C501" s="2" t="s">
        <v>7</v>
      </c>
      <c r="D501" s="2">
        <v>4.6749999999999998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2234</v>
      </c>
      <c r="B502" s="2">
        <v>23.375</v>
      </c>
      <c r="C502" s="2" t="s">
        <v>7</v>
      </c>
      <c r="D502" s="2">
        <v>4.6749999999999998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2235</v>
      </c>
      <c r="B503" s="2">
        <v>23.1</v>
      </c>
      <c r="C503" s="2" t="s">
        <v>7</v>
      </c>
      <c r="D503" s="2">
        <v>4.6749999999999998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2236</v>
      </c>
      <c r="B504" s="2">
        <v>23.375</v>
      </c>
      <c r="C504" s="2" t="s">
        <v>7</v>
      </c>
      <c r="D504" s="2">
        <v>4.95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2237</v>
      </c>
      <c r="B505" s="2">
        <v>24.2</v>
      </c>
      <c r="C505" s="2" t="s">
        <v>7</v>
      </c>
      <c r="D505" s="2">
        <v>4.6749999999999998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2238</v>
      </c>
      <c r="B506" s="2">
        <v>26.675000000000001</v>
      </c>
      <c r="C506" s="2" t="s">
        <v>7</v>
      </c>
      <c r="D506" s="2">
        <v>5.5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2239</v>
      </c>
      <c r="B507" s="2">
        <v>26.4</v>
      </c>
      <c r="C507" s="2" t="s">
        <v>7</v>
      </c>
      <c r="D507" s="2">
        <v>5.5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2240</v>
      </c>
      <c r="B508" s="2">
        <v>26.4</v>
      </c>
      <c r="C508" s="2" t="s">
        <v>7</v>
      </c>
      <c r="D508" s="2">
        <v>5.5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2241</v>
      </c>
      <c r="B509" s="2">
        <v>24.2</v>
      </c>
      <c r="C509" s="2" t="s">
        <v>7</v>
      </c>
      <c r="D509" s="2">
        <v>5.5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2242</v>
      </c>
      <c r="B510" s="2">
        <v>24.75</v>
      </c>
      <c r="C510" s="2" t="s">
        <v>7</v>
      </c>
      <c r="D510" s="2">
        <v>6.6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2243</v>
      </c>
      <c r="B511" s="2">
        <v>25.574999999999999</v>
      </c>
      <c r="C511" s="2" t="s">
        <v>7</v>
      </c>
      <c r="D511" s="2">
        <v>6.875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2244</v>
      </c>
      <c r="B512" s="2">
        <v>27.5</v>
      </c>
      <c r="C512" s="2" t="s">
        <v>7</v>
      </c>
      <c r="D512" s="2">
        <v>6.6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2245</v>
      </c>
      <c r="B513" s="2">
        <v>29.975000000000001</v>
      </c>
      <c r="C513" s="2" t="s">
        <v>7</v>
      </c>
      <c r="D513" s="2">
        <v>7.7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2246</v>
      </c>
      <c r="B514" s="2">
        <v>30.25</v>
      </c>
      <c r="C514" s="2" t="s">
        <v>7</v>
      </c>
      <c r="D514" s="2">
        <v>7.9749999999999996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2247</v>
      </c>
      <c r="B515" s="2">
        <v>30.8</v>
      </c>
      <c r="C515" s="2" t="s">
        <v>7</v>
      </c>
      <c r="D515" s="2">
        <v>7.7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2248</v>
      </c>
      <c r="B516" s="2">
        <v>29.15</v>
      </c>
      <c r="C516" s="2" t="s">
        <v>7</v>
      </c>
      <c r="D516" s="2">
        <v>6.875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2249</v>
      </c>
      <c r="B517" s="2">
        <v>28.875</v>
      </c>
      <c r="C517" s="2" t="s">
        <v>7</v>
      </c>
      <c r="D517" s="2">
        <v>6.05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2250</v>
      </c>
      <c r="B518" s="2">
        <v>28.875</v>
      </c>
      <c r="C518" s="2" t="s">
        <v>7</v>
      </c>
      <c r="D518" s="2">
        <v>7.4249999999999998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2251</v>
      </c>
      <c r="B519" s="2">
        <v>29.7</v>
      </c>
      <c r="C519" s="2" t="s">
        <v>7</v>
      </c>
      <c r="D519" s="2">
        <v>6.875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2252</v>
      </c>
      <c r="B520" s="2">
        <v>29.425000000000001</v>
      </c>
      <c r="C520" s="2" t="s">
        <v>7</v>
      </c>
      <c r="D520" s="2">
        <v>6.05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2253</v>
      </c>
      <c r="B521" s="2">
        <v>30.25</v>
      </c>
      <c r="C521" s="2" t="s">
        <v>7</v>
      </c>
      <c r="D521" s="2">
        <v>7.15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2254</v>
      </c>
      <c r="B522" s="2">
        <v>29.425000000000001</v>
      </c>
      <c r="C522" s="2" t="s">
        <v>7</v>
      </c>
      <c r="D522" s="2">
        <v>6.6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2255</v>
      </c>
      <c r="B523" s="2">
        <v>31.074999999999999</v>
      </c>
      <c r="C523" s="2" t="s">
        <v>7</v>
      </c>
      <c r="D523" s="2">
        <v>6.3250000000000002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2256</v>
      </c>
      <c r="B524" s="2">
        <v>31.9</v>
      </c>
      <c r="C524" s="2" t="s">
        <v>7</v>
      </c>
      <c r="D524" s="2">
        <v>6.6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2257</v>
      </c>
      <c r="B525" s="2">
        <v>33.825000000000003</v>
      </c>
      <c r="C525" s="2" t="s">
        <v>7</v>
      </c>
      <c r="D525" s="2">
        <v>6.875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2258</v>
      </c>
      <c r="B526" s="2">
        <v>34.65</v>
      </c>
      <c r="C526" s="2" t="s">
        <v>7</v>
      </c>
      <c r="D526" s="2">
        <v>5.5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2259</v>
      </c>
      <c r="B527" s="2">
        <v>35.75</v>
      </c>
      <c r="C527" s="2" t="s">
        <v>7</v>
      </c>
      <c r="D527" s="2">
        <v>5.2249999999999996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2260</v>
      </c>
      <c r="B528" s="2">
        <v>35.200000000000003</v>
      </c>
      <c r="C528" s="2" t="s">
        <v>7</v>
      </c>
      <c r="D528" s="2">
        <v>5.5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2261</v>
      </c>
      <c r="B529" s="2">
        <v>35.475000000000001</v>
      </c>
      <c r="C529" s="2" t="s">
        <v>7</v>
      </c>
      <c r="D529" s="2">
        <v>5.2249999999999996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2262</v>
      </c>
      <c r="B530" s="2">
        <v>36.299999999999997</v>
      </c>
      <c r="C530" s="2" t="s">
        <v>7</v>
      </c>
      <c r="D530" s="2">
        <v>6.3250000000000002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2263</v>
      </c>
      <c r="B531" s="2">
        <v>37.950000000000003</v>
      </c>
      <c r="C531" s="2" t="s">
        <v>7</v>
      </c>
      <c r="D531" s="2">
        <v>5.7750000000000004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2264</v>
      </c>
      <c r="B532" s="2">
        <v>38.225000000000001</v>
      </c>
      <c r="C532" s="2" t="s">
        <v>7</v>
      </c>
      <c r="D532" s="2">
        <v>6.6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2265</v>
      </c>
      <c r="B533" s="2">
        <v>41.524999999999999</v>
      </c>
      <c r="C533" s="2" t="s">
        <v>7</v>
      </c>
      <c r="D533" s="2">
        <v>6.05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2266</v>
      </c>
      <c r="B534" s="2">
        <v>38.5</v>
      </c>
      <c r="C534" s="2" t="s">
        <v>7</v>
      </c>
      <c r="D534" s="2">
        <v>6.3250000000000002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2267</v>
      </c>
      <c r="B535" s="2">
        <v>37.674999999999997</v>
      </c>
      <c r="C535" s="2" t="s">
        <v>7</v>
      </c>
      <c r="D535" s="2">
        <v>6.3250000000000002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2268</v>
      </c>
      <c r="B536" s="2">
        <v>39.6</v>
      </c>
      <c r="C536" s="2" t="s">
        <v>7</v>
      </c>
      <c r="D536" s="2">
        <v>6.6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2269</v>
      </c>
      <c r="B537" s="2">
        <v>39.049999999999997</v>
      </c>
      <c r="C537" s="2" t="s">
        <v>7</v>
      </c>
      <c r="D537" s="2">
        <v>7.15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2270</v>
      </c>
      <c r="B538" s="2">
        <v>41.25</v>
      </c>
      <c r="C538" s="2" t="s">
        <v>7</v>
      </c>
      <c r="D538" s="2">
        <v>7.7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2271</v>
      </c>
      <c r="B539" s="2">
        <v>42.9</v>
      </c>
      <c r="C539" s="2" t="s">
        <v>7</v>
      </c>
      <c r="D539" s="2">
        <v>7.9749999999999996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2272</v>
      </c>
      <c r="B540" s="2">
        <v>40.424999999999997</v>
      </c>
      <c r="C540" s="2" t="s">
        <v>7</v>
      </c>
      <c r="D540" s="2">
        <v>7.4249999999999998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2273</v>
      </c>
      <c r="B541" s="2">
        <v>40.424999999999997</v>
      </c>
      <c r="C541" s="2" t="s">
        <v>7</v>
      </c>
      <c r="D541" s="2">
        <v>7.7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2274</v>
      </c>
      <c r="B542" s="2">
        <v>41.25</v>
      </c>
      <c r="C542" s="2" t="s">
        <v>7</v>
      </c>
      <c r="D542" s="2">
        <v>7.9749999999999996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2275</v>
      </c>
      <c r="B543" s="2">
        <v>41.8</v>
      </c>
      <c r="C543" s="2" t="s">
        <v>7</v>
      </c>
      <c r="D543" s="2">
        <v>7.4249999999999998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2276</v>
      </c>
      <c r="B544" s="2">
        <v>39.049999999999997</v>
      </c>
      <c r="C544" s="2" t="s">
        <v>7</v>
      </c>
      <c r="D544" s="2">
        <v>6.6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2277</v>
      </c>
      <c r="B545" s="2">
        <v>39.875</v>
      </c>
      <c r="C545" s="2" t="s">
        <v>7</v>
      </c>
      <c r="D545" s="2">
        <v>7.15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2278</v>
      </c>
      <c r="B546" s="2">
        <v>39.325000000000003</v>
      </c>
      <c r="C546" s="2" t="s">
        <v>7</v>
      </c>
      <c r="D546" s="2">
        <v>8.25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2279</v>
      </c>
      <c r="B547" s="2">
        <v>41.25</v>
      </c>
      <c r="C547" s="2" t="s">
        <v>7</v>
      </c>
      <c r="D547" s="2">
        <v>8.25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2280</v>
      </c>
      <c r="B548" s="2">
        <v>41.8</v>
      </c>
      <c r="C548" s="2" t="s">
        <v>7</v>
      </c>
      <c r="D548" s="2">
        <v>10.175000000000001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2281</v>
      </c>
      <c r="B549" s="2">
        <v>41.524999999999999</v>
      </c>
      <c r="C549" s="2" t="s">
        <v>7</v>
      </c>
      <c r="D549" s="2">
        <v>9.35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2282</v>
      </c>
      <c r="B550" s="2">
        <v>40.15</v>
      </c>
      <c r="C550" s="2" t="s">
        <v>7</v>
      </c>
      <c r="D550" s="2">
        <v>6.875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2283</v>
      </c>
      <c r="B551" s="2">
        <v>40.424999999999997</v>
      </c>
      <c r="C551" s="2" t="s">
        <v>7</v>
      </c>
      <c r="D551" s="2">
        <v>6.6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2284</v>
      </c>
      <c r="B552" s="2">
        <v>41.8</v>
      </c>
      <c r="C552" s="2" t="s">
        <v>7</v>
      </c>
      <c r="D552" s="2">
        <v>7.4249999999999998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2285</v>
      </c>
      <c r="B553" s="2">
        <v>43.45</v>
      </c>
      <c r="C553" s="2" t="s">
        <v>7</v>
      </c>
      <c r="D553" s="2">
        <v>9.9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2286</v>
      </c>
      <c r="B554" s="2">
        <v>43.174999999999997</v>
      </c>
      <c r="C554" s="2" t="s">
        <v>7</v>
      </c>
      <c r="D554" s="2">
        <v>9.35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2287</v>
      </c>
      <c r="B555" s="2">
        <v>42.9</v>
      </c>
      <c r="C555" s="2" t="s">
        <v>7</v>
      </c>
      <c r="D555" s="2">
        <v>9.9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2288</v>
      </c>
      <c r="B556" s="2">
        <v>41.8</v>
      </c>
      <c r="C556" s="2" t="s">
        <v>7</v>
      </c>
      <c r="D556" s="2">
        <v>9.625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2289</v>
      </c>
      <c r="B557" s="2">
        <v>40.15</v>
      </c>
      <c r="C557" s="2" t="s">
        <v>7</v>
      </c>
      <c r="D557" s="2">
        <v>9.35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2290</v>
      </c>
      <c r="B558" s="2">
        <v>39.325000000000003</v>
      </c>
      <c r="C558" s="2" t="s">
        <v>7</v>
      </c>
      <c r="D558" s="2">
        <v>8.5250000000000004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2291</v>
      </c>
      <c r="B559" s="2">
        <v>36.575000000000003</v>
      </c>
      <c r="C559" s="2" t="s">
        <v>7</v>
      </c>
      <c r="D559" s="2">
        <v>8.25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2292</v>
      </c>
      <c r="B560" s="2">
        <v>34.375</v>
      </c>
      <c r="C560" s="2" t="s">
        <v>7</v>
      </c>
      <c r="D560" s="2">
        <v>8.5250000000000004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2293</v>
      </c>
      <c r="B561" s="2">
        <v>36.024999999999999</v>
      </c>
      <c r="C561" s="2" t="s">
        <v>7</v>
      </c>
      <c r="D561" s="2">
        <v>9.35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2294</v>
      </c>
      <c r="B562" s="2">
        <v>34.1</v>
      </c>
      <c r="C562" s="2" t="s">
        <v>7</v>
      </c>
      <c r="D562" s="2">
        <v>8.8000000000000007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2295</v>
      </c>
      <c r="B563" s="2">
        <v>34.375</v>
      </c>
      <c r="C563" s="2" t="s">
        <v>7</v>
      </c>
      <c r="D563" s="2">
        <v>9.0749999999999993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2296</v>
      </c>
      <c r="B564" s="2">
        <v>31.074999999999999</v>
      </c>
      <c r="C564" s="2" t="s">
        <v>7</v>
      </c>
      <c r="D564" s="2">
        <v>9.0749999999999993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2297</v>
      </c>
      <c r="B565" s="2">
        <v>31.074999999999999</v>
      </c>
      <c r="C565" s="2" t="s">
        <v>7</v>
      </c>
      <c r="D565" s="2">
        <v>8.8000000000000007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2298</v>
      </c>
      <c r="B566" s="2">
        <v>30.25</v>
      </c>
      <c r="C566" s="2" t="s">
        <v>7</v>
      </c>
      <c r="D566" s="2">
        <v>7.4249999999999998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2299</v>
      </c>
      <c r="B567" s="2">
        <v>29.7</v>
      </c>
      <c r="C567" s="2" t="s">
        <v>7</v>
      </c>
      <c r="D567" s="2">
        <v>7.4249999999999998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2300</v>
      </c>
      <c r="B568" s="2">
        <v>30.8</v>
      </c>
      <c r="C568" s="2" t="s">
        <v>7</v>
      </c>
      <c r="D568" s="2">
        <v>7.7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2301</v>
      </c>
      <c r="B569" s="2">
        <v>28.6</v>
      </c>
      <c r="C569" s="2" t="s">
        <v>7</v>
      </c>
      <c r="D569" s="2">
        <v>7.4249999999999998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2302</v>
      </c>
      <c r="B570" s="2">
        <v>28.875</v>
      </c>
      <c r="C570" s="2" t="s">
        <v>7</v>
      </c>
      <c r="D570" s="2">
        <v>7.9749999999999996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2303</v>
      </c>
      <c r="B571" s="2">
        <v>27.774999999999999</v>
      </c>
      <c r="C571" s="2" t="s">
        <v>7</v>
      </c>
      <c r="D571" s="2">
        <v>7.4249999999999998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2304</v>
      </c>
      <c r="B572" s="2">
        <v>27.5</v>
      </c>
      <c r="C572" s="2" t="s">
        <v>7</v>
      </c>
      <c r="D572" s="2">
        <v>6.875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2305</v>
      </c>
      <c r="B573" s="2">
        <v>27.225000000000001</v>
      </c>
      <c r="C573" s="2" t="s">
        <v>7</v>
      </c>
      <c r="D573" s="2">
        <v>7.9749999999999996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2306</v>
      </c>
      <c r="B574" s="2">
        <v>27.774999999999999</v>
      </c>
      <c r="C574" s="2" t="s">
        <v>7</v>
      </c>
      <c r="D574" s="2">
        <v>7.15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2307</v>
      </c>
      <c r="B575" s="2">
        <v>27.774999999999999</v>
      </c>
      <c r="C575" s="2" t="s">
        <v>7</v>
      </c>
      <c r="D575" s="2">
        <v>7.4249999999999998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2308</v>
      </c>
      <c r="B576" s="2">
        <v>27.225000000000001</v>
      </c>
      <c r="C576" s="2" t="s">
        <v>7</v>
      </c>
      <c r="D576" s="2">
        <v>7.15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2309</v>
      </c>
      <c r="B577" s="2">
        <v>25.85</v>
      </c>
      <c r="C577" s="2" t="s">
        <v>7</v>
      </c>
      <c r="D577" s="2">
        <v>7.4249999999999998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2310</v>
      </c>
      <c r="B578" s="2">
        <v>25.85</v>
      </c>
      <c r="C578" s="2" t="s">
        <v>7</v>
      </c>
      <c r="D578" s="2">
        <v>7.7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2311</v>
      </c>
      <c r="B579" s="2">
        <v>26.4</v>
      </c>
      <c r="C579" s="2" t="s">
        <v>7</v>
      </c>
      <c r="D579" s="2">
        <v>7.7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2312</v>
      </c>
      <c r="B580" s="2">
        <v>24.75</v>
      </c>
      <c r="C580" s="2" t="s">
        <v>7</v>
      </c>
      <c r="D580" s="2">
        <v>6.3250000000000002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2313</v>
      </c>
      <c r="B581" s="2">
        <v>25.574999999999999</v>
      </c>
      <c r="C581" s="2" t="s">
        <v>7</v>
      </c>
      <c r="D581" s="2">
        <v>6.6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2314</v>
      </c>
      <c r="B582" s="2">
        <v>23.925000000000001</v>
      </c>
      <c r="C582" s="2" t="s">
        <v>7</v>
      </c>
      <c r="D582" s="2">
        <v>6.05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2315</v>
      </c>
      <c r="B583" s="2">
        <v>23.1</v>
      </c>
      <c r="C583" s="2" t="s">
        <v>7</v>
      </c>
      <c r="D583" s="2">
        <v>6.6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2316</v>
      </c>
      <c r="B584" s="2">
        <v>24.475000000000001</v>
      </c>
      <c r="C584" s="2" t="s">
        <v>7</v>
      </c>
      <c r="D584" s="2">
        <v>6.6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2317</v>
      </c>
      <c r="B585" s="2">
        <v>23.1</v>
      </c>
      <c r="C585" s="2" t="s">
        <v>7</v>
      </c>
      <c r="D585" s="2">
        <v>6.6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2318</v>
      </c>
      <c r="B586" s="2">
        <v>23.375</v>
      </c>
      <c r="C586" s="2" t="s">
        <v>7</v>
      </c>
      <c r="D586" s="2">
        <v>5.7750000000000004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2319</v>
      </c>
      <c r="B587" s="2">
        <v>22.55</v>
      </c>
      <c r="C587" s="2" t="s">
        <v>7</v>
      </c>
      <c r="D587" s="2">
        <v>6.05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2320</v>
      </c>
      <c r="B588" s="2">
        <v>22</v>
      </c>
      <c r="C588" s="2" t="s">
        <v>7</v>
      </c>
      <c r="D588" s="2">
        <v>6.3250000000000002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2321</v>
      </c>
      <c r="B589" s="2">
        <v>22.55</v>
      </c>
      <c r="C589" s="2" t="s">
        <v>7</v>
      </c>
      <c r="D589" s="2">
        <v>6.3250000000000002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2322</v>
      </c>
      <c r="B590" s="2">
        <v>22.55</v>
      </c>
      <c r="C590" s="2" t="s">
        <v>7</v>
      </c>
      <c r="D590" s="2">
        <v>6.05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2323</v>
      </c>
      <c r="B591" s="2">
        <v>23.375</v>
      </c>
      <c r="C591" s="2" t="s">
        <v>7</v>
      </c>
      <c r="D591" s="2">
        <v>5.7750000000000004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2324</v>
      </c>
      <c r="B592" s="2">
        <v>22.55</v>
      </c>
      <c r="C592" s="2" t="s">
        <v>7</v>
      </c>
      <c r="D592" s="2">
        <v>5.7750000000000004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2325</v>
      </c>
      <c r="B593" s="2">
        <v>22.274999999999999</v>
      </c>
      <c r="C593" s="2" t="s">
        <v>7</v>
      </c>
      <c r="D593" s="2">
        <v>5.7750000000000004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2326</v>
      </c>
      <c r="B594" s="2">
        <v>23.1</v>
      </c>
      <c r="C594" s="2" t="s">
        <v>7</v>
      </c>
      <c r="D594" s="2">
        <v>6.05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2327</v>
      </c>
      <c r="B595" s="2">
        <v>23.375</v>
      </c>
      <c r="C595" s="2" t="s">
        <v>7</v>
      </c>
      <c r="D595" s="2">
        <v>5.7750000000000004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2328</v>
      </c>
      <c r="B596" s="2">
        <v>22.274999999999999</v>
      </c>
      <c r="C596" s="2" t="s">
        <v>7</v>
      </c>
      <c r="D596" s="2">
        <v>5.7750000000000004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2329</v>
      </c>
      <c r="B597" s="2">
        <v>22.55</v>
      </c>
      <c r="C597" s="2" t="s">
        <v>7</v>
      </c>
      <c r="D597" s="2">
        <v>5.5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2330</v>
      </c>
      <c r="B598" s="2">
        <v>22.274999999999999</v>
      </c>
      <c r="C598" s="2" t="s">
        <v>7</v>
      </c>
      <c r="D598" s="2">
        <v>5.7750000000000004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2331</v>
      </c>
      <c r="B599" s="2">
        <v>22.824999999999999</v>
      </c>
      <c r="C599" s="2" t="s">
        <v>7</v>
      </c>
      <c r="D599" s="2">
        <v>5.7750000000000004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2332</v>
      </c>
      <c r="B600" s="2">
        <v>22.55</v>
      </c>
      <c r="C600" s="2" t="s">
        <v>7</v>
      </c>
      <c r="D600" s="2">
        <v>5.5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2333</v>
      </c>
      <c r="B601" s="2">
        <v>26.4</v>
      </c>
      <c r="C601" s="2" t="s">
        <v>7</v>
      </c>
      <c r="D601" s="2">
        <v>5.7750000000000004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2334</v>
      </c>
      <c r="B602" s="2">
        <v>24.75</v>
      </c>
      <c r="C602" s="2" t="s">
        <v>7</v>
      </c>
      <c r="D602" s="2">
        <v>5.7750000000000004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2335</v>
      </c>
      <c r="B603" s="2">
        <v>25.3</v>
      </c>
      <c r="C603" s="2" t="s">
        <v>7</v>
      </c>
      <c r="D603" s="2">
        <v>6.05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2336</v>
      </c>
      <c r="B604" s="2">
        <v>25.024999999999999</v>
      </c>
      <c r="C604" s="2" t="s">
        <v>7</v>
      </c>
      <c r="D604" s="2">
        <v>7.7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2337</v>
      </c>
      <c r="B605" s="2">
        <v>25.024999999999999</v>
      </c>
      <c r="C605" s="2" t="s">
        <v>7</v>
      </c>
      <c r="D605" s="2">
        <v>7.7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2338</v>
      </c>
      <c r="B606" s="2">
        <v>25.024999999999999</v>
      </c>
      <c r="C606" s="2" t="s">
        <v>7</v>
      </c>
      <c r="D606" s="2">
        <v>8.25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2339</v>
      </c>
      <c r="B607" s="2">
        <v>26.4</v>
      </c>
      <c r="C607" s="2" t="s">
        <v>7</v>
      </c>
      <c r="D607" s="2">
        <v>9.0749999999999993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2340</v>
      </c>
      <c r="B608" s="2">
        <v>26.95</v>
      </c>
      <c r="C608" s="2" t="s">
        <v>7</v>
      </c>
      <c r="D608" s="2">
        <v>8.8000000000000007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2341</v>
      </c>
      <c r="B609" s="2">
        <v>26.675000000000001</v>
      </c>
      <c r="C609" s="2" t="s">
        <v>7</v>
      </c>
      <c r="D609" s="2">
        <v>8.8000000000000007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2342</v>
      </c>
      <c r="B610" s="2">
        <v>28.6</v>
      </c>
      <c r="C610" s="2" t="s">
        <v>7</v>
      </c>
      <c r="D610" s="2">
        <v>9.0749999999999993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2343</v>
      </c>
      <c r="B611" s="2">
        <v>28.6</v>
      </c>
      <c r="C611" s="2" t="s">
        <v>7</v>
      </c>
      <c r="D611" s="2">
        <v>8.25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2344</v>
      </c>
      <c r="B612" s="2">
        <v>29.7</v>
      </c>
      <c r="C612" s="2" t="s">
        <v>7</v>
      </c>
      <c r="D612" s="2">
        <v>8.8000000000000007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2345</v>
      </c>
      <c r="B613" s="2">
        <v>29.7</v>
      </c>
      <c r="C613" s="2" t="s">
        <v>7</v>
      </c>
      <c r="D613" s="2">
        <v>7.9749999999999996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2346</v>
      </c>
      <c r="B614" s="2">
        <v>28.6</v>
      </c>
      <c r="C614" s="2" t="s">
        <v>7</v>
      </c>
      <c r="D614" s="2">
        <v>8.25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2347</v>
      </c>
      <c r="B615" s="2">
        <v>28.324999999999999</v>
      </c>
      <c r="C615" s="2" t="s">
        <v>7</v>
      </c>
      <c r="D615" s="2">
        <v>8.25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2348</v>
      </c>
      <c r="B616" s="2">
        <v>28.875</v>
      </c>
      <c r="C616" s="2" t="s">
        <v>7</v>
      </c>
      <c r="D616" s="2">
        <v>8.25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2349</v>
      </c>
      <c r="B617" s="2">
        <v>28.875</v>
      </c>
      <c r="C617" s="2" t="s">
        <v>7</v>
      </c>
      <c r="D617" s="2">
        <v>7.15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2350</v>
      </c>
      <c r="B618" s="2">
        <v>32.174999999999997</v>
      </c>
      <c r="C618" s="2" t="s">
        <v>7</v>
      </c>
      <c r="D618" s="2">
        <v>8.25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2351</v>
      </c>
      <c r="B619" s="2">
        <v>31.35</v>
      </c>
      <c r="C619" s="2" t="s">
        <v>7</v>
      </c>
      <c r="D619" s="2">
        <v>7.4249999999999998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2352</v>
      </c>
      <c r="B620" s="2">
        <v>33.549999999999997</v>
      </c>
      <c r="C620" s="2" t="s">
        <v>7</v>
      </c>
      <c r="D620" s="2">
        <v>7.9749999999999996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2353</v>
      </c>
      <c r="B621" s="2">
        <v>35.200000000000003</v>
      </c>
      <c r="C621" s="2" t="s">
        <v>7</v>
      </c>
      <c r="D621" s="2">
        <v>7.4249999999999998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2354</v>
      </c>
      <c r="B622" s="2">
        <v>36.85</v>
      </c>
      <c r="C622" s="2" t="s">
        <v>7</v>
      </c>
      <c r="D622" s="2">
        <v>6.875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2355</v>
      </c>
      <c r="B623" s="2">
        <v>38.774999999999999</v>
      </c>
      <c r="C623" s="2" t="s">
        <v>7</v>
      </c>
      <c r="D623" s="2">
        <v>7.4249999999999998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2356</v>
      </c>
      <c r="B624" s="2">
        <v>39.049999999999997</v>
      </c>
      <c r="C624" s="2" t="s">
        <v>7</v>
      </c>
      <c r="D624" s="2">
        <v>6.875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2357</v>
      </c>
      <c r="B625" s="2">
        <v>42.625</v>
      </c>
      <c r="C625" s="2" t="s">
        <v>7</v>
      </c>
      <c r="D625" s="2">
        <v>6.6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2358</v>
      </c>
      <c r="B626" s="2">
        <v>42.075000000000003</v>
      </c>
      <c r="C626" s="2" t="s">
        <v>7</v>
      </c>
      <c r="D626" s="2">
        <v>6.6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2359</v>
      </c>
      <c r="B627" s="2">
        <v>42.35</v>
      </c>
      <c r="C627" s="2" t="s">
        <v>7</v>
      </c>
      <c r="D627" s="2">
        <v>6.875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2360</v>
      </c>
      <c r="B628" s="2">
        <v>40.700000000000003</v>
      </c>
      <c r="C628" s="2" t="s">
        <v>7</v>
      </c>
      <c r="D628" s="2">
        <v>7.4249999999999998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2361</v>
      </c>
      <c r="B629" s="2">
        <v>40.975000000000001</v>
      </c>
      <c r="C629" s="2" t="s">
        <v>7</v>
      </c>
      <c r="D629" s="2">
        <v>6.875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2362</v>
      </c>
      <c r="B630" s="2">
        <v>40.700000000000003</v>
      </c>
      <c r="C630" s="2" t="s">
        <v>7</v>
      </c>
      <c r="D630" s="2">
        <v>7.15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2363</v>
      </c>
      <c r="B631" s="2">
        <v>40.424999999999997</v>
      </c>
      <c r="C631" s="2" t="s">
        <v>7</v>
      </c>
      <c r="D631" s="2">
        <v>6.6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2364</v>
      </c>
      <c r="B632" s="2">
        <v>39.875</v>
      </c>
      <c r="C632" s="2" t="s">
        <v>7</v>
      </c>
      <c r="D632" s="2">
        <v>6.875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2365</v>
      </c>
      <c r="B633" s="2">
        <v>42.35</v>
      </c>
      <c r="C633" s="2" t="s">
        <v>7</v>
      </c>
      <c r="D633" s="2">
        <v>6.6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2366</v>
      </c>
      <c r="B634" s="2">
        <v>45.375</v>
      </c>
      <c r="C634" s="2" t="s">
        <v>7</v>
      </c>
      <c r="D634" s="2">
        <v>6.6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2367</v>
      </c>
      <c r="B635" s="2">
        <v>44.274999999999999</v>
      </c>
      <c r="C635" s="2" t="s">
        <v>7</v>
      </c>
      <c r="D635" s="2">
        <v>7.15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2368</v>
      </c>
      <c r="B636" s="2">
        <v>45.1</v>
      </c>
      <c r="C636" s="2" t="s">
        <v>7</v>
      </c>
      <c r="D636" s="2">
        <v>7.4249999999999998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2369</v>
      </c>
      <c r="B637" s="2">
        <v>43.174999999999997</v>
      </c>
      <c r="C637" s="2" t="s">
        <v>7</v>
      </c>
      <c r="D637" s="2">
        <v>7.15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2370</v>
      </c>
      <c r="B638" s="2">
        <v>42.35</v>
      </c>
      <c r="C638" s="2" t="s">
        <v>7</v>
      </c>
      <c r="D638" s="2">
        <v>7.15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2371</v>
      </c>
      <c r="B639" s="2">
        <v>41.524999999999999</v>
      </c>
      <c r="C639" s="2" t="s">
        <v>7</v>
      </c>
      <c r="D639" s="2">
        <v>6.875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2372</v>
      </c>
      <c r="B640" s="2">
        <v>40.975000000000001</v>
      </c>
      <c r="C640" s="2" t="s">
        <v>7</v>
      </c>
      <c r="D640" s="2">
        <v>7.15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2373</v>
      </c>
      <c r="B641" s="2">
        <v>42.625</v>
      </c>
      <c r="C641" s="2" t="s">
        <v>7</v>
      </c>
      <c r="D641" s="2">
        <v>7.4249999999999998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2374</v>
      </c>
      <c r="B642" s="2">
        <v>39.875</v>
      </c>
      <c r="C642" s="2" t="s">
        <v>7</v>
      </c>
      <c r="D642" s="2">
        <v>6.6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2375</v>
      </c>
      <c r="B643" s="2">
        <v>44.274999999999999</v>
      </c>
      <c r="C643" s="2" t="s">
        <v>7</v>
      </c>
      <c r="D643" s="2">
        <v>7.15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2376</v>
      </c>
      <c r="B644" s="2">
        <v>41.8</v>
      </c>
      <c r="C644" s="2" t="s">
        <v>7</v>
      </c>
      <c r="D644" s="2">
        <v>7.15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2377</v>
      </c>
      <c r="B645" s="2">
        <v>44</v>
      </c>
      <c r="C645" s="2" t="s">
        <v>7</v>
      </c>
      <c r="D645" s="2">
        <v>6.6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2378</v>
      </c>
      <c r="B646" s="2">
        <v>42.35</v>
      </c>
      <c r="C646" s="2" t="s">
        <v>7</v>
      </c>
      <c r="D646" s="2">
        <v>6.3250000000000002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2379</v>
      </c>
      <c r="B647" s="2">
        <v>42.075000000000003</v>
      </c>
      <c r="C647" s="2" t="s">
        <v>7</v>
      </c>
      <c r="D647" s="2">
        <v>7.4249999999999998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2380</v>
      </c>
      <c r="B648" s="2">
        <v>42.075000000000003</v>
      </c>
      <c r="C648" s="2" t="s">
        <v>7</v>
      </c>
      <c r="D648" s="2">
        <v>6.875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2381</v>
      </c>
      <c r="B649" s="2">
        <v>40.15</v>
      </c>
      <c r="C649" s="2" t="s">
        <v>7</v>
      </c>
      <c r="D649" s="2">
        <v>7.15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2382</v>
      </c>
      <c r="B650" s="2">
        <v>41.25</v>
      </c>
      <c r="C650" s="2" t="s">
        <v>7</v>
      </c>
      <c r="D650" s="2">
        <v>6.6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2383</v>
      </c>
      <c r="B651" s="2">
        <v>40.700000000000003</v>
      </c>
      <c r="C651" s="2" t="s">
        <v>7</v>
      </c>
      <c r="D651" s="2">
        <v>6.6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2384</v>
      </c>
      <c r="B652" s="2">
        <v>40.15</v>
      </c>
      <c r="C652" s="2" t="s">
        <v>7</v>
      </c>
      <c r="D652" s="2">
        <v>6.875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2385</v>
      </c>
      <c r="B653" s="2">
        <v>40.424999999999997</v>
      </c>
      <c r="C653" s="2" t="s">
        <v>7</v>
      </c>
      <c r="D653" s="2">
        <v>7.15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2386</v>
      </c>
      <c r="B654" s="2">
        <v>40.424999999999997</v>
      </c>
      <c r="C654" s="2" t="s">
        <v>7</v>
      </c>
      <c r="D654" s="2">
        <v>7.15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2387</v>
      </c>
      <c r="B655" s="2">
        <v>41.25</v>
      </c>
      <c r="C655" s="2" t="s">
        <v>7</v>
      </c>
      <c r="D655" s="2">
        <v>7.7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2388</v>
      </c>
      <c r="B656" s="2">
        <v>39.6</v>
      </c>
      <c r="C656" s="2" t="s">
        <v>7</v>
      </c>
      <c r="D656" s="2">
        <v>7.15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2389</v>
      </c>
      <c r="B657" s="2">
        <v>36.024999999999999</v>
      </c>
      <c r="C657" s="2" t="s">
        <v>7</v>
      </c>
      <c r="D657" s="2">
        <v>7.7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2390</v>
      </c>
      <c r="B658" s="2">
        <v>33.825000000000003</v>
      </c>
      <c r="C658" s="2" t="s">
        <v>7</v>
      </c>
      <c r="D658" s="2">
        <v>7.7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2391</v>
      </c>
      <c r="B659" s="2">
        <v>33.274999999999999</v>
      </c>
      <c r="C659" s="2" t="s">
        <v>7</v>
      </c>
      <c r="D659" s="2">
        <v>7.9749999999999996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2392</v>
      </c>
      <c r="B660" s="2">
        <v>34.1</v>
      </c>
      <c r="C660" s="2" t="s">
        <v>7</v>
      </c>
      <c r="D660" s="2">
        <v>7.9749999999999996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2393</v>
      </c>
      <c r="B661" s="2">
        <v>33.274999999999999</v>
      </c>
      <c r="C661" s="2" t="s">
        <v>7</v>
      </c>
      <c r="D661" s="2">
        <v>8.25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2394</v>
      </c>
      <c r="B662" s="2">
        <v>32.450000000000003</v>
      </c>
      <c r="C662" s="2" t="s">
        <v>7</v>
      </c>
      <c r="D662" s="2">
        <v>8.25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2395</v>
      </c>
      <c r="B663" s="2">
        <v>32.725000000000001</v>
      </c>
      <c r="C663" s="2" t="s">
        <v>7</v>
      </c>
      <c r="D663" s="2">
        <v>7.9749999999999996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2396</v>
      </c>
      <c r="B664" s="2">
        <v>31.074999999999999</v>
      </c>
      <c r="C664" s="2" t="s">
        <v>7</v>
      </c>
      <c r="D664" s="2">
        <v>8.5250000000000004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2397</v>
      </c>
      <c r="B665" s="2">
        <v>28.324999999999999</v>
      </c>
      <c r="C665" s="2" t="s">
        <v>7</v>
      </c>
      <c r="D665" s="2">
        <v>7.15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2398</v>
      </c>
      <c r="B666" s="2">
        <v>26.4</v>
      </c>
      <c r="C666" s="2" t="s">
        <v>7</v>
      </c>
      <c r="D666" s="2">
        <v>6.6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2399</v>
      </c>
      <c r="B667" s="2">
        <v>28.05</v>
      </c>
      <c r="C667" s="2" t="s">
        <v>7</v>
      </c>
      <c r="D667" s="2">
        <v>7.15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2400</v>
      </c>
      <c r="B668" s="2">
        <v>27.774999999999999</v>
      </c>
      <c r="C668" s="2" t="s">
        <v>7</v>
      </c>
      <c r="D668" s="2">
        <v>6.875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2401</v>
      </c>
      <c r="B669" s="2">
        <v>25.85</v>
      </c>
      <c r="C669" s="2" t="s">
        <v>7</v>
      </c>
      <c r="D669" s="2">
        <v>6.875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2402</v>
      </c>
      <c r="B670" s="2">
        <v>23.925000000000001</v>
      </c>
      <c r="C670" s="2" t="s">
        <v>7</v>
      </c>
      <c r="D670" s="2">
        <v>6.3250000000000002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2403</v>
      </c>
      <c r="B671" s="2">
        <v>23.375</v>
      </c>
      <c r="C671" s="2" t="s">
        <v>7</v>
      </c>
      <c r="D671" s="2">
        <v>6.3250000000000002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2404</v>
      </c>
      <c r="B672" s="2">
        <v>22.274999999999999</v>
      </c>
      <c r="C672" s="2" t="s">
        <v>7</v>
      </c>
      <c r="D672" s="2">
        <v>6.05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2405</v>
      </c>
      <c r="B673" s="2">
        <v>21.725000000000001</v>
      </c>
      <c r="C673" s="2" t="s">
        <v>7</v>
      </c>
      <c r="D673" s="2">
        <v>6.05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2406</v>
      </c>
      <c r="B674" s="2">
        <v>22.274999999999999</v>
      </c>
      <c r="C674" s="2" t="s">
        <v>7</v>
      </c>
      <c r="D674" s="2">
        <v>6.05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2407</v>
      </c>
      <c r="B675" s="2">
        <v>22.274999999999999</v>
      </c>
      <c r="C675" s="2" t="s">
        <v>7</v>
      </c>
      <c r="D675" s="2">
        <v>5.2249999999999996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2408</v>
      </c>
      <c r="B676" s="2">
        <v>23.1</v>
      </c>
      <c r="C676" s="2" t="s">
        <v>7</v>
      </c>
      <c r="D676" s="2">
        <v>5.2249999999999996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2409</v>
      </c>
      <c r="B677" s="2">
        <v>23.1</v>
      </c>
      <c r="C677" s="2" t="s">
        <v>7</v>
      </c>
      <c r="D677" s="2">
        <v>5.5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2410</v>
      </c>
      <c r="B678" s="2">
        <v>22</v>
      </c>
      <c r="C678" s="2" t="s">
        <v>7</v>
      </c>
      <c r="D678" s="2">
        <v>5.5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2411</v>
      </c>
      <c r="B679" s="2">
        <v>22.274999999999999</v>
      </c>
      <c r="C679" s="2" t="s">
        <v>7</v>
      </c>
      <c r="D679" s="2">
        <v>5.5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2412</v>
      </c>
      <c r="B680" s="2">
        <v>22.55</v>
      </c>
      <c r="C680" s="2" t="s">
        <v>7</v>
      </c>
      <c r="D680" s="2">
        <v>5.7750000000000004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2413</v>
      </c>
      <c r="B681" s="2">
        <v>22.824999999999999</v>
      </c>
      <c r="C681" s="2" t="s">
        <v>7</v>
      </c>
      <c r="D681" s="2">
        <v>5.5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2414</v>
      </c>
      <c r="B682" s="2">
        <v>22.824999999999999</v>
      </c>
      <c r="C682" s="2" t="s">
        <v>7</v>
      </c>
      <c r="D682" s="2">
        <v>5.7750000000000004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2415</v>
      </c>
      <c r="B683" s="2">
        <v>22.274999999999999</v>
      </c>
      <c r="C683" s="2" t="s">
        <v>7</v>
      </c>
      <c r="D683" s="2">
        <v>5.7750000000000004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2416</v>
      </c>
      <c r="B684" s="2">
        <v>22.274999999999999</v>
      </c>
      <c r="C684" s="2" t="s">
        <v>7</v>
      </c>
      <c r="D684" s="2">
        <v>5.2249999999999996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2417</v>
      </c>
      <c r="B685" s="2">
        <v>21.725000000000001</v>
      </c>
      <c r="C685" s="2" t="s">
        <v>7</v>
      </c>
      <c r="D685" s="2">
        <v>5.2249999999999996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2418</v>
      </c>
      <c r="B686" s="2">
        <v>22</v>
      </c>
      <c r="C686" s="2" t="s">
        <v>7</v>
      </c>
      <c r="D686" s="2">
        <v>5.2249999999999996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2419</v>
      </c>
      <c r="B687" s="2">
        <v>21.45</v>
      </c>
      <c r="C687" s="2" t="s">
        <v>7</v>
      </c>
      <c r="D687" s="2">
        <v>5.2249999999999996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2420</v>
      </c>
      <c r="B688" s="2">
        <v>22</v>
      </c>
      <c r="C688" s="2" t="s">
        <v>7</v>
      </c>
      <c r="D688" s="2">
        <v>5.2249999999999996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2421</v>
      </c>
      <c r="B689" s="2">
        <v>22.55</v>
      </c>
      <c r="C689" s="2" t="s">
        <v>7</v>
      </c>
      <c r="D689" s="2">
        <v>5.2249999999999996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2422</v>
      </c>
      <c r="B690" s="2">
        <v>22.55</v>
      </c>
      <c r="C690" s="2" t="s">
        <v>7</v>
      </c>
      <c r="D690" s="2">
        <v>5.2249999999999996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2423</v>
      </c>
      <c r="B691" s="2">
        <v>23.1</v>
      </c>
      <c r="C691" s="2" t="s">
        <v>7</v>
      </c>
      <c r="D691" s="2">
        <v>5.7750000000000004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2424</v>
      </c>
      <c r="B692" s="2">
        <v>22.274999999999999</v>
      </c>
      <c r="C692" s="2" t="s">
        <v>7</v>
      </c>
      <c r="D692" s="2">
        <v>5.7750000000000004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2425</v>
      </c>
      <c r="B693" s="2">
        <v>22.824999999999999</v>
      </c>
      <c r="C693" s="2" t="s">
        <v>7</v>
      </c>
      <c r="D693" s="2">
        <v>5.5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2426</v>
      </c>
      <c r="B694" s="2">
        <v>23.375</v>
      </c>
      <c r="C694" s="2" t="s">
        <v>7</v>
      </c>
      <c r="D694" s="2">
        <v>6.05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2427</v>
      </c>
      <c r="B695" s="2">
        <v>23.65</v>
      </c>
      <c r="C695" s="2" t="s">
        <v>7</v>
      </c>
      <c r="D695" s="2">
        <v>6.05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2428</v>
      </c>
      <c r="B696" s="2">
        <v>23.65</v>
      </c>
      <c r="C696" s="2" t="s">
        <v>7</v>
      </c>
      <c r="D696" s="2">
        <v>6.3250000000000002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2429</v>
      </c>
      <c r="B697" s="2">
        <v>24.75</v>
      </c>
      <c r="C697" s="2" t="s">
        <v>7</v>
      </c>
      <c r="D697" s="2">
        <v>6.3250000000000002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2430</v>
      </c>
      <c r="B698" s="2">
        <v>24.2</v>
      </c>
      <c r="C698" s="2" t="s">
        <v>7</v>
      </c>
      <c r="D698" s="2">
        <v>6.3250000000000002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2431</v>
      </c>
      <c r="B699" s="2">
        <v>25.3</v>
      </c>
      <c r="C699" s="2" t="s">
        <v>7</v>
      </c>
      <c r="D699" s="2">
        <v>5.7750000000000004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2432</v>
      </c>
      <c r="B700" s="2">
        <v>28.875</v>
      </c>
      <c r="C700" s="2" t="s">
        <v>7</v>
      </c>
      <c r="D700" s="2">
        <v>7.15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2433</v>
      </c>
      <c r="B701" s="2">
        <v>28.6</v>
      </c>
      <c r="C701" s="2" t="s">
        <v>7</v>
      </c>
      <c r="D701" s="2">
        <v>6.875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2434</v>
      </c>
      <c r="B702" s="2">
        <v>28.6</v>
      </c>
      <c r="C702" s="2" t="s">
        <v>7</v>
      </c>
      <c r="D702" s="2">
        <v>7.4249999999999998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2435</v>
      </c>
      <c r="B703" s="2">
        <v>29.7</v>
      </c>
      <c r="C703" s="2" t="s">
        <v>7</v>
      </c>
      <c r="D703" s="2">
        <v>8.5250000000000004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2436</v>
      </c>
      <c r="B704" s="2">
        <v>29.425000000000001</v>
      </c>
      <c r="C704" s="2" t="s">
        <v>7</v>
      </c>
      <c r="D704" s="2">
        <v>9.0749999999999993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2437</v>
      </c>
      <c r="B705" s="2">
        <v>29.7</v>
      </c>
      <c r="C705" s="2" t="s">
        <v>7</v>
      </c>
      <c r="D705" s="2">
        <v>9.0749999999999993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2438</v>
      </c>
      <c r="B706" s="2">
        <v>27.225000000000001</v>
      </c>
      <c r="C706" s="2" t="s">
        <v>7</v>
      </c>
      <c r="D706" s="2">
        <v>9.0749999999999993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2439</v>
      </c>
      <c r="B707" s="2">
        <v>26.95</v>
      </c>
      <c r="C707" s="2" t="s">
        <v>7</v>
      </c>
      <c r="D707" s="2">
        <v>8.25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2440</v>
      </c>
      <c r="B708" s="2">
        <v>25.85</v>
      </c>
      <c r="C708" s="2" t="s">
        <v>7</v>
      </c>
      <c r="D708" s="2">
        <v>7.4249999999999998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2441</v>
      </c>
      <c r="B709" s="2">
        <v>25.574999999999999</v>
      </c>
      <c r="C709" s="2" t="s">
        <v>7</v>
      </c>
      <c r="D709" s="2">
        <v>7.15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2442</v>
      </c>
      <c r="B710" s="2">
        <v>26.95</v>
      </c>
      <c r="C710" s="2" t="s">
        <v>7</v>
      </c>
      <c r="D710" s="2">
        <v>7.4249999999999998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2443</v>
      </c>
      <c r="B711" s="2">
        <v>26.95</v>
      </c>
      <c r="C711" s="2" t="s">
        <v>7</v>
      </c>
      <c r="D711" s="2">
        <v>7.15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2444</v>
      </c>
      <c r="B712" s="2">
        <v>28.324999999999999</v>
      </c>
      <c r="C712" s="2" t="s">
        <v>7</v>
      </c>
      <c r="D712" s="2">
        <v>7.15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2445</v>
      </c>
      <c r="B713" s="2">
        <v>30.524999999999999</v>
      </c>
      <c r="C713" s="2" t="s">
        <v>7</v>
      </c>
      <c r="D713" s="2">
        <v>8.8000000000000007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2446</v>
      </c>
      <c r="B714" s="2">
        <v>32.725000000000001</v>
      </c>
      <c r="C714" s="2" t="s">
        <v>7</v>
      </c>
      <c r="D714" s="2">
        <v>7.7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2447</v>
      </c>
      <c r="B715" s="2">
        <v>34.375</v>
      </c>
      <c r="C715" s="2" t="s">
        <v>7</v>
      </c>
      <c r="D715" s="2">
        <v>9.0749999999999993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2448</v>
      </c>
      <c r="B716" s="2">
        <v>33.825000000000003</v>
      </c>
      <c r="C716" s="2" t="s">
        <v>7</v>
      </c>
      <c r="D716" s="2">
        <v>6.6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2449</v>
      </c>
      <c r="B717" s="2">
        <v>34.924999999999997</v>
      </c>
      <c r="C717" s="2" t="s">
        <v>7</v>
      </c>
      <c r="D717" s="2">
        <v>6.3250000000000002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2450</v>
      </c>
      <c r="B718" s="2">
        <v>37.674999999999997</v>
      </c>
      <c r="C718" s="2" t="s">
        <v>7</v>
      </c>
      <c r="D718" s="2">
        <v>6.05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2451</v>
      </c>
      <c r="B719" s="2">
        <v>37.674999999999997</v>
      </c>
      <c r="C719" s="2" t="s">
        <v>7</v>
      </c>
      <c r="D719" s="2">
        <v>6.6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2452</v>
      </c>
      <c r="B720" s="2">
        <v>40.15</v>
      </c>
      <c r="C720" s="2" t="s">
        <v>7</v>
      </c>
      <c r="D720" s="2">
        <v>7.15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2453</v>
      </c>
      <c r="B721" s="2">
        <v>38.5</v>
      </c>
      <c r="C721" s="2" t="s">
        <v>7</v>
      </c>
      <c r="D721" s="2">
        <v>7.15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2454</v>
      </c>
      <c r="B722" s="2">
        <v>38.774999999999999</v>
      </c>
      <c r="C722" s="2" t="s">
        <v>7</v>
      </c>
      <c r="D722" s="2">
        <v>7.15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2455</v>
      </c>
      <c r="B723" s="2">
        <v>41.25</v>
      </c>
      <c r="C723" s="2" t="s">
        <v>7</v>
      </c>
      <c r="D723" s="2">
        <v>7.4249999999999998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2456</v>
      </c>
      <c r="B724" s="2">
        <v>43.725000000000001</v>
      </c>
      <c r="C724" s="2" t="s">
        <v>7</v>
      </c>
      <c r="D724" s="2">
        <v>8.5250000000000004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2457</v>
      </c>
      <c r="B725" s="2">
        <v>46.475000000000001</v>
      </c>
      <c r="C725" s="2" t="s">
        <v>7</v>
      </c>
      <c r="D725" s="2">
        <v>7.7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2458</v>
      </c>
      <c r="B726" s="2">
        <v>45.1</v>
      </c>
      <c r="C726" s="2" t="s">
        <v>7</v>
      </c>
      <c r="D726" s="2">
        <v>7.7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2459</v>
      </c>
      <c r="B727" s="2">
        <v>44.55</v>
      </c>
      <c r="C727" s="2" t="s">
        <v>7</v>
      </c>
      <c r="D727" s="2">
        <v>7.7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2460</v>
      </c>
      <c r="B728" s="2">
        <v>45.1</v>
      </c>
      <c r="C728" s="2" t="s">
        <v>7</v>
      </c>
      <c r="D728" s="2">
        <v>7.7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2461</v>
      </c>
      <c r="B729" s="2">
        <v>44.274999999999999</v>
      </c>
      <c r="C729" s="2" t="s">
        <v>7</v>
      </c>
      <c r="D729" s="2">
        <v>7.7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2462</v>
      </c>
      <c r="B730" s="2">
        <v>45.375</v>
      </c>
      <c r="C730" s="2" t="s">
        <v>7</v>
      </c>
      <c r="D730" s="2">
        <v>7.7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2463</v>
      </c>
      <c r="B731" s="2">
        <v>46.2</v>
      </c>
      <c r="C731" s="2" t="s">
        <v>7</v>
      </c>
      <c r="D731" s="2">
        <v>8.25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2464</v>
      </c>
      <c r="B732" s="2">
        <v>47.024999999999999</v>
      </c>
      <c r="C732" s="2" t="s">
        <v>7</v>
      </c>
      <c r="D732" s="2">
        <v>7.7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2465</v>
      </c>
      <c r="B733" s="2">
        <v>44.55</v>
      </c>
      <c r="C733" s="2" t="s">
        <v>7</v>
      </c>
      <c r="D733" s="2">
        <v>7.4249999999999998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2466</v>
      </c>
      <c r="B734" s="2">
        <v>44.274999999999999</v>
      </c>
      <c r="C734" s="2" t="s">
        <v>7</v>
      </c>
      <c r="D734" s="2">
        <v>7.7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2467</v>
      </c>
      <c r="B735" s="2">
        <v>44.274999999999999</v>
      </c>
      <c r="C735" s="2" t="s">
        <v>7</v>
      </c>
      <c r="D735" s="2">
        <v>7.9749999999999996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2468</v>
      </c>
      <c r="B736" s="2">
        <v>43.45</v>
      </c>
      <c r="C736" s="2" t="s">
        <v>7</v>
      </c>
      <c r="D736" s="2">
        <v>7.7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2469</v>
      </c>
      <c r="B737" s="2">
        <v>43.174999999999997</v>
      </c>
      <c r="C737" s="2" t="s">
        <v>7</v>
      </c>
      <c r="D737" s="2">
        <v>8.8000000000000007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2470</v>
      </c>
      <c r="B738" s="2">
        <v>42.075000000000003</v>
      </c>
      <c r="C738" s="2" t="s">
        <v>7</v>
      </c>
      <c r="D738" s="2">
        <v>8.25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2471</v>
      </c>
      <c r="B739" s="2">
        <v>42.075000000000003</v>
      </c>
      <c r="C739" s="2" t="s">
        <v>7</v>
      </c>
      <c r="D739" s="2">
        <v>7.7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2472</v>
      </c>
      <c r="B740" s="2">
        <v>42.625</v>
      </c>
      <c r="C740" s="2" t="s">
        <v>7</v>
      </c>
      <c r="D740" s="2">
        <v>9.625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2473</v>
      </c>
      <c r="B741" s="2">
        <v>43.174999999999997</v>
      </c>
      <c r="C741" s="2" t="s">
        <v>7</v>
      </c>
      <c r="D741" s="2">
        <v>8.25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2474</v>
      </c>
      <c r="B742" s="2">
        <v>42.625</v>
      </c>
      <c r="C742" s="2" t="s">
        <v>7</v>
      </c>
      <c r="D742" s="2">
        <v>7.4249999999999998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2475</v>
      </c>
      <c r="B743" s="2">
        <v>43.725000000000001</v>
      </c>
      <c r="C743" s="2" t="s">
        <v>7</v>
      </c>
      <c r="D743" s="2">
        <v>7.9749999999999996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2476</v>
      </c>
      <c r="B744" s="2">
        <v>43.45</v>
      </c>
      <c r="C744" s="2" t="s">
        <v>7</v>
      </c>
      <c r="D744" s="2">
        <v>8.5250000000000004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2477</v>
      </c>
      <c r="B745" s="2">
        <v>41.524999999999999</v>
      </c>
      <c r="C745" s="2" t="s">
        <v>7</v>
      </c>
      <c r="D745" s="2">
        <v>7.4249999999999998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2478</v>
      </c>
      <c r="B746" s="2">
        <v>40.700000000000003</v>
      </c>
      <c r="C746" s="2" t="s">
        <v>7</v>
      </c>
      <c r="D746" s="2">
        <v>7.7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2479</v>
      </c>
      <c r="B747" s="2">
        <v>39.6</v>
      </c>
      <c r="C747" s="2" t="s">
        <v>7</v>
      </c>
      <c r="D747" s="2">
        <v>7.7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2480</v>
      </c>
      <c r="B748" s="2">
        <v>40.15</v>
      </c>
      <c r="C748" s="2" t="s">
        <v>7</v>
      </c>
      <c r="D748" s="2">
        <v>7.7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2481</v>
      </c>
      <c r="B749" s="2">
        <v>41.524999999999999</v>
      </c>
      <c r="C749" s="2" t="s">
        <v>7</v>
      </c>
      <c r="D749" s="2">
        <v>7.7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2482</v>
      </c>
      <c r="B750" s="2">
        <v>39.875</v>
      </c>
      <c r="C750" s="2" t="s">
        <v>7</v>
      </c>
      <c r="D750" s="2">
        <v>7.4249999999999998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2483</v>
      </c>
      <c r="B751" s="2">
        <v>38.225000000000001</v>
      </c>
      <c r="C751" s="2" t="s">
        <v>7</v>
      </c>
      <c r="D751" s="2">
        <v>7.9749999999999996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2484</v>
      </c>
      <c r="B752" s="2">
        <v>35.200000000000003</v>
      </c>
      <c r="C752" s="2" t="s">
        <v>7</v>
      </c>
      <c r="D752" s="2">
        <v>8.25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2485</v>
      </c>
      <c r="B753" s="2">
        <v>34.924999999999997</v>
      </c>
      <c r="C753" s="2" t="s">
        <v>7</v>
      </c>
      <c r="D753" s="2">
        <v>8.5250000000000004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2486</v>
      </c>
      <c r="B754" s="2">
        <v>36.85</v>
      </c>
      <c r="C754" s="2" t="s">
        <v>7</v>
      </c>
      <c r="D754" s="2">
        <v>8.5250000000000004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2487</v>
      </c>
      <c r="B755" s="2">
        <v>35.475000000000001</v>
      </c>
      <c r="C755" s="2" t="s">
        <v>7</v>
      </c>
      <c r="D755" s="2">
        <v>8.5250000000000004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2488</v>
      </c>
      <c r="B756" s="2">
        <v>35.75</v>
      </c>
      <c r="C756" s="2" t="s">
        <v>7</v>
      </c>
      <c r="D756" s="2">
        <v>8.5250000000000004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2489</v>
      </c>
      <c r="B757" s="2">
        <v>34.375</v>
      </c>
      <c r="C757" s="2" t="s">
        <v>7</v>
      </c>
      <c r="D757" s="2">
        <v>8.5250000000000004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2490</v>
      </c>
      <c r="B758" s="2">
        <v>33.825000000000003</v>
      </c>
      <c r="C758" s="2" t="s">
        <v>7</v>
      </c>
      <c r="D758" s="2">
        <v>7.9749999999999996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2491</v>
      </c>
      <c r="B759" s="2">
        <v>33</v>
      </c>
      <c r="C759" s="2" t="s">
        <v>7</v>
      </c>
      <c r="D759" s="2">
        <v>7.7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2492</v>
      </c>
      <c r="B760" s="2">
        <v>31.9</v>
      </c>
      <c r="C760" s="2" t="s">
        <v>7</v>
      </c>
      <c r="D760" s="2">
        <v>7.15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2493</v>
      </c>
      <c r="B761" s="2">
        <v>31.9</v>
      </c>
      <c r="C761" s="2" t="s">
        <v>7</v>
      </c>
      <c r="D761" s="2">
        <v>6.875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2494</v>
      </c>
      <c r="B762" s="2">
        <v>30.25</v>
      </c>
      <c r="C762" s="2" t="s">
        <v>7</v>
      </c>
      <c r="D762" s="2">
        <v>6.6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2495</v>
      </c>
      <c r="B763" s="2">
        <v>29.15</v>
      </c>
      <c r="C763" s="2" t="s">
        <v>7</v>
      </c>
      <c r="D763" s="2">
        <v>6.875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2496</v>
      </c>
      <c r="B764" s="2">
        <v>28.05</v>
      </c>
      <c r="C764" s="2" t="s">
        <v>7</v>
      </c>
      <c r="D764" s="2">
        <v>6.3250000000000002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2497</v>
      </c>
      <c r="B765" s="2">
        <v>25.85</v>
      </c>
      <c r="C765" s="2" t="s">
        <v>7</v>
      </c>
      <c r="D765" s="2">
        <v>6.05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2498</v>
      </c>
      <c r="B766" s="2">
        <v>25.024999999999999</v>
      </c>
      <c r="C766" s="2" t="s">
        <v>7</v>
      </c>
      <c r="D766" s="2">
        <v>5.7750000000000004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2499</v>
      </c>
      <c r="B767" s="2">
        <v>24.75</v>
      </c>
      <c r="C767" s="2" t="s">
        <v>7</v>
      </c>
      <c r="D767" s="2">
        <v>5.5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2500</v>
      </c>
      <c r="B768" s="2">
        <v>25.024999999999999</v>
      </c>
      <c r="C768" s="2" t="s">
        <v>7</v>
      </c>
      <c r="D768" s="2">
        <v>5.7750000000000004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2501</v>
      </c>
      <c r="B769" s="2">
        <v>26.95</v>
      </c>
      <c r="C769" s="2" t="s">
        <v>7</v>
      </c>
      <c r="D769" s="2">
        <v>6.05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2502</v>
      </c>
      <c r="B770" s="2">
        <v>26.4</v>
      </c>
      <c r="C770" s="2" t="s">
        <v>7</v>
      </c>
      <c r="D770" s="2">
        <v>6.05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2503</v>
      </c>
      <c r="B771" s="2">
        <v>26.125</v>
      </c>
      <c r="C771" s="2" t="s">
        <v>7</v>
      </c>
      <c r="D771" s="2">
        <v>6.6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2504</v>
      </c>
      <c r="B772" s="2">
        <v>24.475000000000001</v>
      </c>
      <c r="C772" s="2" t="s">
        <v>7</v>
      </c>
      <c r="D772" s="2">
        <v>6.3250000000000002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2505</v>
      </c>
      <c r="B773" s="2">
        <v>23.1</v>
      </c>
      <c r="C773" s="2" t="s">
        <v>7</v>
      </c>
      <c r="D773" s="2">
        <v>6.05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2506</v>
      </c>
      <c r="B774" s="2">
        <v>22.274999999999999</v>
      </c>
      <c r="C774" s="2" t="s">
        <v>7</v>
      </c>
      <c r="D774" s="2">
        <v>6.3250000000000002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2507</v>
      </c>
      <c r="B775" s="2">
        <v>23.375</v>
      </c>
      <c r="C775" s="2" t="s">
        <v>7</v>
      </c>
      <c r="D775" s="2">
        <v>6.875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2508</v>
      </c>
      <c r="B776" s="2">
        <v>22.824999999999999</v>
      </c>
      <c r="C776" s="2" t="s">
        <v>7</v>
      </c>
      <c r="D776" s="2">
        <v>6.6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2509</v>
      </c>
      <c r="B777" s="2">
        <v>21.725000000000001</v>
      </c>
      <c r="C777" s="2" t="s">
        <v>7</v>
      </c>
      <c r="D777" s="2">
        <v>5.7750000000000004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2510</v>
      </c>
      <c r="B778" s="2">
        <v>22.55</v>
      </c>
      <c r="C778" s="2" t="s">
        <v>7</v>
      </c>
      <c r="D778" s="2">
        <v>6.3250000000000002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2511</v>
      </c>
      <c r="B779" s="2">
        <v>21.175000000000001</v>
      </c>
      <c r="C779" s="2" t="s">
        <v>7</v>
      </c>
      <c r="D779" s="2">
        <v>5.7750000000000004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2512</v>
      </c>
      <c r="B780" s="2">
        <v>21.725000000000001</v>
      </c>
      <c r="C780" s="2" t="s">
        <v>7</v>
      </c>
      <c r="D780" s="2">
        <v>5.7750000000000004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2513</v>
      </c>
      <c r="B781" s="2">
        <v>23.65</v>
      </c>
      <c r="C781" s="2" t="s">
        <v>7</v>
      </c>
      <c r="D781" s="2">
        <v>6.3250000000000002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2514</v>
      </c>
      <c r="B782" s="2">
        <v>22</v>
      </c>
      <c r="C782" s="2" t="s">
        <v>7</v>
      </c>
      <c r="D782" s="2">
        <v>6.05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2515</v>
      </c>
      <c r="B783" s="2">
        <v>21.45</v>
      </c>
      <c r="C783" s="2" t="s">
        <v>7</v>
      </c>
      <c r="D783" s="2">
        <v>6.3250000000000002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2516</v>
      </c>
      <c r="B784" s="2">
        <v>22</v>
      </c>
      <c r="C784" s="2" t="s">
        <v>7</v>
      </c>
      <c r="D784" s="2">
        <v>6.05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2517</v>
      </c>
      <c r="B785" s="2">
        <v>21.725000000000001</v>
      </c>
      <c r="C785" s="2" t="s">
        <v>7</v>
      </c>
      <c r="D785" s="2">
        <v>6.3250000000000002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2518</v>
      </c>
      <c r="B786" s="2">
        <v>22</v>
      </c>
      <c r="C786" s="2" t="s">
        <v>7</v>
      </c>
      <c r="D786" s="2">
        <v>6.05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2519</v>
      </c>
      <c r="B787" s="2">
        <v>22.55</v>
      </c>
      <c r="C787" s="2" t="s">
        <v>7</v>
      </c>
      <c r="D787" s="2">
        <v>6.05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2520</v>
      </c>
      <c r="B788" s="2">
        <v>21.725000000000001</v>
      </c>
      <c r="C788" s="2" t="s">
        <v>7</v>
      </c>
      <c r="D788" s="2">
        <v>6.05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2521</v>
      </c>
      <c r="B789" s="2">
        <v>23.65</v>
      </c>
      <c r="C789" s="2" t="s">
        <v>7</v>
      </c>
      <c r="D789" s="2">
        <v>6.3250000000000002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2522</v>
      </c>
      <c r="B790" s="2">
        <v>26.95</v>
      </c>
      <c r="C790" s="2" t="s">
        <v>7</v>
      </c>
      <c r="D790" s="2">
        <v>6.3250000000000002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2523</v>
      </c>
      <c r="B791" s="2">
        <v>25.024999999999999</v>
      </c>
      <c r="C791" s="2" t="s">
        <v>7</v>
      </c>
      <c r="D791" s="2">
        <v>5.7750000000000004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2524</v>
      </c>
      <c r="B792" s="2">
        <v>27.225000000000001</v>
      </c>
      <c r="C792" s="2" t="s">
        <v>7</v>
      </c>
      <c r="D792" s="2">
        <v>6.05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2525</v>
      </c>
      <c r="B793" s="2">
        <v>26.4</v>
      </c>
      <c r="C793" s="2" t="s">
        <v>7</v>
      </c>
      <c r="D793" s="2">
        <v>5.7750000000000004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2526</v>
      </c>
      <c r="B794" s="2">
        <v>26.95</v>
      </c>
      <c r="C794" s="2" t="s">
        <v>7</v>
      </c>
      <c r="D794" s="2">
        <v>6.6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2527</v>
      </c>
      <c r="B795" s="2">
        <v>27.225000000000001</v>
      </c>
      <c r="C795" s="2" t="s">
        <v>7</v>
      </c>
      <c r="D795" s="2">
        <v>5.7750000000000004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2528</v>
      </c>
      <c r="B796" s="2">
        <v>26.125</v>
      </c>
      <c r="C796" s="2" t="s">
        <v>7</v>
      </c>
      <c r="D796" s="2">
        <v>5.7750000000000004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2529</v>
      </c>
      <c r="B797" s="2">
        <v>28.05</v>
      </c>
      <c r="C797" s="2" t="s">
        <v>7</v>
      </c>
      <c r="D797" s="2">
        <v>5.7750000000000004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2530</v>
      </c>
      <c r="B798" s="2">
        <v>27.5</v>
      </c>
      <c r="C798" s="2" t="s">
        <v>7</v>
      </c>
      <c r="D798" s="2">
        <v>5.7750000000000004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2531</v>
      </c>
      <c r="B799" s="2">
        <v>29.7</v>
      </c>
      <c r="C799" s="2" t="s">
        <v>7</v>
      </c>
      <c r="D799" s="2">
        <v>7.15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2532</v>
      </c>
      <c r="B800" s="2">
        <v>29.15</v>
      </c>
      <c r="C800" s="2" t="s">
        <v>7</v>
      </c>
      <c r="D800" s="2">
        <v>7.7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2533</v>
      </c>
      <c r="B801" s="2">
        <v>29.7</v>
      </c>
      <c r="C801" s="2" t="s">
        <v>7</v>
      </c>
      <c r="D801" s="2">
        <v>7.7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2534</v>
      </c>
      <c r="B802" s="2">
        <v>29.425000000000001</v>
      </c>
      <c r="C802" s="2" t="s">
        <v>7</v>
      </c>
      <c r="D802" s="2">
        <v>7.9749999999999996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2535</v>
      </c>
      <c r="B803" s="2">
        <v>31.074999999999999</v>
      </c>
      <c r="C803" s="2" t="s">
        <v>7</v>
      </c>
      <c r="D803" s="2">
        <v>7.7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2536</v>
      </c>
      <c r="B804" s="2">
        <v>28.324999999999999</v>
      </c>
      <c r="C804" s="2" t="s">
        <v>7</v>
      </c>
      <c r="D804" s="2">
        <v>6.875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2537</v>
      </c>
      <c r="B805" s="2">
        <v>27.5</v>
      </c>
      <c r="C805" s="2" t="s">
        <v>7</v>
      </c>
      <c r="D805" s="2">
        <v>7.15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2538</v>
      </c>
      <c r="B806" s="2">
        <v>28.875</v>
      </c>
      <c r="C806" s="2" t="s">
        <v>7</v>
      </c>
      <c r="D806" s="2">
        <v>6.6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2539</v>
      </c>
      <c r="B807" s="2">
        <v>30.8</v>
      </c>
      <c r="C807" s="2" t="s">
        <v>7</v>
      </c>
      <c r="D807" s="2">
        <v>6.6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2540</v>
      </c>
      <c r="B808" s="2">
        <v>31.625</v>
      </c>
      <c r="C808" s="2" t="s">
        <v>7</v>
      </c>
      <c r="D808" s="2">
        <v>6.6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2541</v>
      </c>
      <c r="B809" s="2">
        <v>31.625</v>
      </c>
      <c r="C809" s="2" t="s">
        <v>7</v>
      </c>
      <c r="D809" s="2">
        <v>6.6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2542</v>
      </c>
      <c r="B810" s="2">
        <v>31.35</v>
      </c>
      <c r="C810" s="2" t="s">
        <v>7</v>
      </c>
      <c r="D810" s="2">
        <v>6.05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2543</v>
      </c>
      <c r="B811" s="2">
        <v>32.450000000000003</v>
      </c>
      <c r="C811" s="2" t="s">
        <v>7</v>
      </c>
      <c r="D811" s="2">
        <v>5.7750000000000004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2544</v>
      </c>
      <c r="B812" s="2">
        <v>35.200000000000003</v>
      </c>
      <c r="C812" s="2" t="s">
        <v>7</v>
      </c>
      <c r="D812" s="2">
        <v>6.6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2545</v>
      </c>
      <c r="B813" s="2">
        <v>37.950000000000003</v>
      </c>
      <c r="C813" s="2" t="s">
        <v>7</v>
      </c>
      <c r="D813" s="2">
        <v>6.875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2546</v>
      </c>
      <c r="B814" s="2">
        <v>39.875</v>
      </c>
      <c r="C814" s="2" t="s">
        <v>7</v>
      </c>
      <c r="D814" s="2">
        <v>8.25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2547</v>
      </c>
      <c r="B815" s="2">
        <v>40.424999999999997</v>
      </c>
      <c r="C815" s="2" t="s">
        <v>7</v>
      </c>
      <c r="D815" s="2">
        <v>7.7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2548</v>
      </c>
      <c r="B816" s="2">
        <v>41.8</v>
      </c>
      <c r="C816" s="2" t="s">
        <v>7</v>
      </c>
      <c r="D816" s="2">
        <v>7.15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2549</v>
      </c>
      <c r="B817" s="2">
        <v>40.424999999999997</v>
      </c>
      <c r="C817" s="2" t="s">
        <v>7</v>
      </c>
      <c r="D817" s="2">
        <v>7.7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2550</v>
      </c>
      <c r="B818" s="2">
        <v>40.975000000000001</v>
      </c>
      <c r="C818" s="2" t="s">
        <v>7</v>
      </c>
      <c r="D818" s="2">
        <v>7.4249999999999998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2551</v>
      </c>
      <c r="B819" s="2">
        <v>43.45</v>
      </c>
      <c r="C819" s="2" t="s">
        <v>7</v>
      </c>
      <c r="D819" s="2">
        <v>7.9749999999999996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2552</v>
      </c>
      <c r="B820" s="2">
        <v>42.625</v>
      </c>
      <c r="C820" s="2" t="s">
        <v>7</v>
      </c>
      <c r="D820" s="2">
        <v>6.875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2553</v>
      </c>
      <c r="B821" s="2">
        <v>44</v>
      </c>
      <c r="C821" s="2" t="s">
        <v>7</v>
      </c>
      <c r="D821" s="2">
        <v>7.15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2554</v>
      </c>
      <c r="B822" s="2">
        <v>43.174999999999997</v>
      </c>
      <c r="C822" s="2" t="s">
        <v>7</v>
      </c>
      <c r="D822" s="2">
        <v>7.4249999999999998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2555</v>
      </c>
      <c r="B823" s="2">
        <v>47.85</v>
      </c>
      <c r="C823" s="2" t="s">
        <v>7</v>
      </c>
      <c r="D823" s="2">
        <v>7.15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2556</v>
      </c>
      <c r="B824" s="2">
        <v>42.9</v>
      </c>
      <c r="C824" s="2" t="s">
        <v>7</v>
      </c>
      <c r="D824" s="2">
        <v>7.15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2557</v>
      </c>
      <c r="B825" s="2">
        <v>44.55</v>
      </c>
      <c r="C825" s="2" t="s">
        <v>7</v>
      </c>
      <c r="D825" s="2">
        <v>7.15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2558</v>
      </c>
      <c r="B826" s="2">
        <v>48.4</v>
      </c>
      <c r="C826" s="2" t="s">
        <v>7</v>
      </c>
      <c r="D826" s="2">
        <v>7.4249999999999998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2559</v>
      </c>
      <c r="B827" s="2">
        <v>48.4</v>
      </c>
      <c r="C827" s="2" t="s">
        <v>7</v>
      </c>
      <c r="D827" s="2">
        <v>8.25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2560</v>
      </c>
      <c r="B828" s="2">
        <v>48.125</v>
      </c>
      <c r="C828" s="2" t="s">
        <v>7</v>
      </c>
      <c r="D828" s="2">
        <v>7.7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2561</v>
      </c>
      <c r="B829" s="2">
        <v>46.75</v>
      </c>
      <c r="C829" s="2" t="s">
        <v>7</v>
      </c>
      <c r="D829" s="2">
        <v>7.4249999999999998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2562</v>
      </c>
      <c r="B830" s="2">
        <v>45.1</v>
      </c>
      <c r="C830" s="2" t="s">
        <v>7</v>
      </c>
      <c r="D830" s="2">
        <v>7.7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2563</v>
      </c>
      <c r="B831" s="2">
        <v>48.95</v>
      </c>
      <c r="C831" s="2" t="s">
        <v>7</v>
      </c>
      <c r="D831" s="2">
        <v>7.7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2564</v>
      </c>
      <c r="B832" s="2">
        <v>48.4</v>
      </c>
      <c r="C832" s="2" t="s">
        <v>7</v>
      </c>
      <c r="D832" s="2">
        <v>7.9749999999999996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2565</v>
      </c>
      <c r="B833" s="2">
        <v>48.95</v>
      </c>
      <c r="C833" s="2" t="s">
        <v>7</v>
      </c>
      <c r="D833" s="2">
        <v>7.9749999999999996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2566</v>
      </c>
      <c r="B834" s="2">
        <v>47.3</v>
      </c>
      <c r="C834" s="2" t="s">
        <v>7</v>
      </c>
      <c r="D834" s="2">
        <v>8.25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2567</v>
      </c>
      <c r="B835" s="2">
        <v>47.024999999999999</v>
      </c>
      <c r="C835" s="2" t="s">
        <v>7</v>
      </c>
      <c r="D835" s="2">
        <v>8.25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2568</v>
      </c>
      <c r="B836" s="2">
        <v>46.75</v>
      </c>
      <c r="C836" s="2" t="s">
        <v>7</v>
      </c>
      <c r="D836" s="2">
        <v>7.7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2569</v>
      </c>
      <c r="B837" s="2">
        <v>46.475000000000001</v>
      </c>
      <c r="C837" s="2" t="s">
        <v>7</v>
      </c>
      <c r="D837" s="2">
        <v>7.9749999999999996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2570</v>
      </c>
      <c r="B838" s="2">
        <v>45.375</v>
      </c>
      <c r="C838" s="2" t="s">
        <v>7</v>
      </c>
      <c r="D838" s="2">
        <v>7.4249999999999998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2571</v>
      </c>
      <c r="B839" s="2">
        <v>45.924999999999997</v>
      </c>
      <c r="C839" s="2" t="s">
        <v>7</v>
      </c>
      <c r="D839" s="2">
        <v>8.25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2572</v>
      </c>
      <c r="B840" s="2">
        <v>42.35</v>
      </c>
      <c r="C840" s="2" t="s">
        <v>7</v>
      </c>
      <c r="D840" s="2">
        <v>7.7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2573</v>
      </c>
      <c r="B841" s="2">
        <v>43.725000000000001</v>
      </c>
      <c r="C841" s="2" t="s">
        <v>7</v>
      </c>
      <c r="D841" s="2">
        <v>7.7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2574</v>
      </c>
      <c r="B842" s="2">
        <v>44.274999999999999</v>
      </c>
      <c r="C842" s="2" t="s">
        <v>7</v>
      </c>
      <c r="D842" s="2">
        <v>7.4249999999999998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2575</v>
      </c>
      <c r="B843" s="2">
        <v>42.9</v>
      </c>
      <c r="C843" s="2" t="s">
        <v>7</v>
      </c>
      <c r="D843" s="2">
        <v>7.9749999999999996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2576</v>
      </c>
      <c r="B844" s="2">
        <v>39.875</v>
      </c>
      <c r="C844" s="2" t="s">
        <v>7</v>
      </c>
      <c r="D844" s="2">
        <v>7.7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2577</v>
      </c>
      <c r="B845" s="2">
        <v>41.8</v>
      </c>
      <c r="C845" s="2" t="s">
        <v>7</v>
      </c>
      <c r="D845" s="2">
        <v>8.25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2578</v>
      </c>
      <c r="B846" s="2">
        <v>40.424999999999997</v>
      </c>
      <c r="C846" s="2" t="s">
        <v>7</v>
      </c>
      <c r="D846" s="2">
        <v>8.25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2579</v>
      </c>
      <c r="B847" s="2">
        <v>40.424999999999997</v>
      </c>
      <c r="C847" s="2" t="s">
        <v>7</v>
      </c>
      <c r="D847" s="2">
        <v>8.25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2580</v>
      </c>
      <c r="B848" s="2">
        <v>38.5</v>
      </c>
      <c r="C848" s="2" t="s">
        <v>7</v>
      </c>
      <c r="D848" s="2">
        <v>8.25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2581</v>
      </c>
      <c r="B849" s="2">
        <v>38.774999999999999</v>
      </c>
      <c r="C849" s="2" t="s">
        <v>7</v>
      </c>
      <c r="D849" s="2">
        <v>8.5250000000000004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2582</v>
      </c>
      <c r="B850" s="2">
        <v>37.674999999999997</v>
      </c>
      <c r="C850" s="2" t="s">
        <v>7</v>
      </c>
      <c r="D850" s="2">
        <v>8.5250000000000004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2583</v>
      </c>
      <c r="B851" s="2">
        <v>37.674999999999997</v>
      </c>
      <c r="C851" s="2" t="s">
        <v>7</v>
      </c>
      <c r="D851" s="2">
        <v>8.5250000000000004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2584</v>
      </c>
      <c r="B852" s="2">
        <v>37.4</v>
      </c>
      <c r="C852" s="2" t="s">
        <v>7</v>
      </c>
      <c r="D852" s="2">
        <v>8.8000000000000007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2585</v>
      </c>
      <c r="B853" s="2">
        <v>35.75</v>
      </c>
      <c r="C853" s="2" t="s">
        <v>7</v>
      </c>
      <c r="D853" s="2">
        <v>8.25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2586</v>
      </c>
      <c r="B854" s="2">
        <v>36.024999999999999</v>
      </c>
      <c r="C854" s="2" t="s">
        <v>7</v>
      </c>
      <c r="D854" s="2">
        <v>8.25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2587</v>
      </c>
      <c r="B855" s="2">
        <v>34.924999999999997</v>
      </c>
      <c r="C855" s="2" t="s">
        <v>7</v>
      </c>
      <c r="D855" s="2">
        <v>7.9749999999999996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2588</v>
      </c>
      <c r="B856" s="2">
        <v>34.1</v>
      </c>
      <c r="C856" s="2" t="s">
        <v>7</v>
      </c>
      <c r="D856" s="2">
        <v>6.6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2589</v>
      </c>
      <c r="B857" s="2">
        <v>33.274999999999999</v>
      </c>
      <c r="C857" s="2" t="s">
        <v>7</v>
      </c>
      <c r="D857" s="2">
        <v>6.6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2590</v>
      </c>
      <c r="B858" s="2">
        <v>31.35</v>
      </c>
      <c r="C858" s="2" t="s">
        <v>7</v>
      </c>
      <c r="D858" s="2">
        <v>6.6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2591</v>
      </c>
      <c r="B859" s="2">
        <v>31.35</v>
      </c>
      <c r="C859" s="2" t="s">
        <v>7</v>
      </c>
      <c r="D859" s="2">
        <v>6.6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2592</v>
      </c>
      <c r="B860" s="2">
        <v>30.8</v>
      </c>
      <c r="C860" s="2" t="s">
        <v>7</v>
      </c>
      <c r="D860" s="2">
        <v>7.15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2593</v>
      </c>
      <c r="B861" s="2">
        <v>29.7</v>
      </c>
      <c r="C861" s="2" t="s">
        <v>7</v>
      </c>
      <c r="D861" s="2">
        <v>6.6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2594</v>
      </c>
      <c r="B862" s="2">
        <v>29.425000000000001</v>
      </c>
      <c r="C862" s="2" t="s">
        <v>7</v>
      </c>
      <c r="D862" s="2">
        <v>6.3250000000000002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2595</v>
      </c>
      <c r="B863" s="2">
        <v>29.7</v>
      </c>
      <c r="C863" s="2" t="s">
        <v>7</v>
      </c>
      <c r="D863" s="2">
        <v>6.05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2596</v>
      </c>
      <c r="B864" s="2">
        <v>29.7</v>
      </c>
      <c r="C864" s="2" t="s">
        <v>7</v>
      </c>
      <c r="D864" s="2">
        <v>6.3250000000000002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2597</v>
      </c>
      <c r="B865" s="2">
        <v>29.7</v>
      </c>
      <c r="C865" s="2" t="s">
        <v>7</v>
      </c>
      <c r="D865" s="2">
        <v>6.3250000000000002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2598</v>
      </c>
      <c r="B866" s="2">
        <v>30.524999999999999</v>
      </c>
      <c r="C866" s="2" t="s">
        <v>7</v>
      </c>
      <c r="D866" s="2">
        <v>6.3250000000000002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2599</v>
      </c>
      <c r="B867" s="2">
        <v>28.6</v>
      </c>
      <c r="C867" s="2" t="s">
        <v>7</v>
      </c>
      <c r="D867" s="2">
        <v>6.6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2600</v>
      </c>
      <c r="B868" s="2">
        <v>28.6</v>
      </c>
      <c r="C868" s="2" t="s">
        <v>7</v>
      </c>
      <c r="D868" s="2">
        <v>6.6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2601</v>
      </c>
      <c r="B869" s="2">
        <v>28.6</v>
      </c>
      <c r="C869" s="2" t="s">
        <v>7</v>
      </c>
      <c r="D869" s="2">
        <v>5.5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2602</v>
      </c>
      <c r="B870" s="2">
        <v>27.774999999999999</v>
      </c>
      <c r="C870" s="2" t="s">
        <v>7</v>
      </c>
      <c r="D870" s="2">
        <v>6.05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2603</v>
      </c>
      <c r="B871" s="2">
        <v>28.324999999999999</v>
      </c>
      <c r="C871" s="2" t="s">
        <v>7</v>
      </c>
      <c r="D871" s="2">
        <v>5.7750000000000004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2604</v>
      </c>
      <c r="B872" s="2">
        <v>28.875</v>
      </c>
      <c r="C872" s="2" t="s">
        <v>7</v>
      </c>
      <c r="D872" s="2">
        <v>6.05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2605</v>
      </c>
      <c r="B873" s="2">
        <v>28.875</v>
      </c>
      <c r="C873" s="2" t="s">
        <v>7</v>
      </c>
      <c r="D873" s="2">
        <v>6.05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2606</v>
      </c>
      <c r="B874" s="2">
        <v>28.05</v>
      </c>
      <c r="C874" s="2" t="s">
        <v>7</v>
      </c>
      <c r="D874" s="2">
        <v>6.05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2607</v>
      </c>
      <c r="B875" s="2">
        <v>27.774999999999999</v>
      </c>
      <c r="C875" s="2" t="s">
        <v>7</v>
      </c>
      <c r="D875" s="2">
        <v>5.7750000000000004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2608</v>
      </c>
      <c r="B876" s="2">
        <v>28.05</v>
      </c>
      <c r="C876" s="2" t="s">
        <v>7</v>
      </c>
      <c r="D876" s="2">
        <v>5.5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2609</v>
      </c>
      <c r="B877" s="2">
        <v>26.95</v>
      </c>
      <c r="C877" s="2" t="s">
        <v>7</v>
      </c>
      <c r="D877" s="2">
        <v>6.05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2610</v>
      </c>
      <c r="B878" s="2">
        <v>28.05</v>
      </c>
      <c r="C878" s="2" t="s">
        <v>7</v>
      </c>
      <c r="D878" s="2">
        <v>6.05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2611</v>
      </c>
      <c r="B879" s="2">
        <v>27.5</v>
      </c>
      <c r="C879" s="2" t="s">
        <v>7</v>
      </c>
      <c r="D879" s="2">
        <v>6.05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2612</v>
      </c>
      <c r="B880" s="2">
        <v>27.774999999999999</v>
      </c>
      <c r="C880" s="2" t="s">
        <v>7</v>
      </c>
      <c r="D880" s="2">
        <v>5.7750000000000004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2613</v>
      </c>
      <c r="B881" s="2">
        <v>26.125</v>
      </c>
      <c r="C881" s="2" t="s">
        <v>7</v>
      </c>
      <c r="D881" s="2">
        <v>5.7750000000000004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2614</v>
      </c>
      <c r="B882" s="2">
        <v>25.024999999999999</v>
      </c>
      <c r="C882" s="2" t="s">
        <v>7</v>
      </c>
      <c r="D882" s="2">
        <v>6.05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2615</v>
      </c>
      <c r="B883" s="2">
        <v>24.475000000000001</v>
      </c>
      <c r="C883" s="2" t="s">
        <v>7</v>
      </c>
      <c r="D883" s="2">
        <v>6.3250000000000002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2616</v>
      </c>
      <c r="B884" s="2">
        <v>23.1</v>
      </c>
      <c r="C884" s="2" t="s">
        <v>7</v>
      </c>
      <c r="D884" s="2">
        <v>5.7750000000000004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2617</v>
      </c>
      <c r="B885" s="2">
        <v>22.55</v>
      </c>
      <c r="C885" s="2" t="s">
        <v>7</v>
      </c>
      <c r="D885" s="2">
        <v>5.5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2618</v>
      </c>
      <c r="B886" s="2">
        <v>24.475000000000001</v>
      </c>
      <c r="C886" s="2" t="s">
        <v>7</v>
      </c>
      <c r="D886" s="2">
        <v>6.05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2619</v>
      </c>
      <c r="B887" s="2">
        <v>24.75</v>
      </c>
      <c r="C887" s="2" t="s">
        <v>7</v>
      </c>
      <c r="D887" s="2">
        <v>5.5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2620</v>
      </c>
      <c r="B888" s="2">
        <v>23.65</v>
      </c>
      <c r="C888" s="2" t="s">
        <v>7</v>
      </c>
      <c r="D888" s="2">
        <v>5.7750000000000004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2621</v>
      </c>
      <c r="B889" s="2">
        <v>23.375</v>
      </c>
      <c r="C889" s="2" t="s">
        <v>7</v>
      </c>
      <c r="D889" s="2">
        <v>5.7750000000000004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2622</v>
      </c>
      <c r="B890" s="2">
        <v>23.375</v>
      </c>
      <c r="C890" s="2" t="s">
        <v>7</v>
      </c>
      <c r="D890" s="2">
        <v>6.05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2623</v>
      </c>
      <c r="B891" s="2">
        <v>24.75</v>
      </c>
      <c r="C891" s="2" t="s">
        <v>7</v>
      </c>
      <c r="D891" s="2">
        <v>5.5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2624</v>
      </c>
      <c r="B892" s="2">
        <v>27.225000000000001</v>
      </c>
      <c r="C892" s="2" t="s">
        <v>7</v>
      </c>
      <c r="D892" s="2">
        <v>5.5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2625</v>
      </c>
      <c r="B893" s="2">
        <v>26.675000000000001</v>
      </c>
      <c r="C893" s="2" t="s">
        <v>7</v>
      </c>
      <c r="D893" s="2">
        <v>6.6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2626</v>
      </c>
      <c r="B894" s="2">
        <v>26.125</v>
      </c>
      <c r="C894" s="2" t="s">
        <v>7</v>
      </c>
      <c r="D894" s="2">
        <v>7.4249999999999998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2627</v>
      </c>
      <c r="B895" s="2">
        <v>28.6</v>
      </c>
      <c r="C895" s="2" t="s">
        <v>7</v>
      </c>
      <c r="D895" s="2">
        <v>7.4249999999999998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2628</v>
      </c>
      <c r="B896" s="2">
        <v>30.8</v>
      </c>
      <c r="C896" s="2" t="s">
        <v>7</v>
      </c>
      <c r="D896" s="2">
        <v>8.25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2629</v>
      </c>
      <c r="B897" s="2">
        <v>29.7</v>
      </c>
      <c r="C897" s="2" t="s">
        <v>7</v>
      </c>
      <c r="D897" s="2">
        <v>7.9749999999999996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2630</v>
      </c>
      <c r="B898" s="2">
        <v>29.7</v>
      </c>
      <c r="C898" s="2" t="s">
        <v>7</v>
      </c>
      <c r="D898" s="2">
        <v>8.25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2631</v>
      </c>
      <c r="B899" s="2">
        <v>29.7</v>
      </c>
      <c r="C899" s="2" t="s">
        <v>7</v>
      </c>
      <c r="D899" s="2">
        <v>8.25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2632</v>
      </c>
      <c r="B900" s="2">
        <v>30.524999999999999</v>
      </c>
      <c r="C900" s="2" t="s">
        <v>7</v>
      </c>
      <c r="D900" s="2">
        <v>8.25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2633</v>
      </c>
      <c r="B901" s="2">
        <v>31.625</v>
      </c>
      <c r="C901" s="2" t="s">
        <v>7</v>
      </c>
      <c r="D901" s="2">
        <v>7.15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2634</v>
      </c>
      <c r="B902" s="2">
        <v>31.9</v>
      </c>
      <c r="C902" s="2" t="s">
        <v>7</v>
      </c>
      <c r="D902" s="2">
        <v>7.4249999999999998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2635</v>
      </c>
      <c r="B903" s="2">
        <v>29.425000000000001</v>
      </c>
      <c r="C903" s="2" t="s">
        <v>7</v>
      </c>
      <c r="D903" s="2">
        <v>7.7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2636</v>
      </c>
      <c r="B904" s="2">
        <v>29.425000000000001</v>
      </c>
      <c r="C904" s="2" t="s">
        <v>7</v>
      </c>
      <c r="D904" s="2">
        <v>7.4249999999999998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2637</v>
      </c>
      <c r="B905" s="2">
        <v>29.975000000000001</v>
      </c>
      <c r="C905" s="2" t="s">
        <v>7</v>
      </c>
      <c r="D905" s="2">
        <v>8.25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2638</v>
      </c>
      <c r="B906" s="2">
        <v>30.25</v>
      </c>
      <c r="C906" s="2" t="s">
        <v>7</v>
      </c>
      <c r="D906" s="2">
        <v>7.4249999999999998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2639</v>
      </c>
      <c r="B907" s="2">
        <v>32.725000000000001</v>
      </c>
      <c r="C907" s="2" t="s">
        <v>7</v>
      </c>
      <c r="D907" s="2">
        <v>7.15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2640</v>
      </c>
      <c r="B908" s="2">
        <v>35.75</v>
      </c>
      <c r="C908" s="2" t="s">
        <v>7</v>
      </c>
      <c r="D908" s="2">
        <v>7.7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2641</v>
      </c>
      <c r="B909" s="2">
        <v>36.299999999999997</v>
      </c>
      <c r="C909" s="2" t="s">
        <v>7</v>
      </c>
      <c r="D909" s="2">
        <v>7.15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2642</v>
      </c>
      <c r="B910" s="2">
        <v>37.125</v>
      </c>
      <c r="C910" s="2" t="s">
        <v>7</v>
      </c>
      <c r="D910" s="2">
        <v>7.4249999999999998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2643</v>
      </c>
      <c r="B911" s="2">
        <v>36.575000000000003</v>
      </c>
      <c r="C911" s="2" t="s">
        <v>7</v>
      </c>
      <c r="D911" s="2">
        <v>6.3250000000000002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2644</v>
      </c>
      <c r="B912" s="2">
        <v>37.674999999999997</v>
      </c>
      <c r="C912" s="2" t="s">
        <v>7</v>
      </c>
      <c r="D912" s="2">
        <v>6.6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2645</v>
      </c>
      <c r="B913" s="2">
        <v>41.25</v>
      </c>
      <c r="C913" s="2" t="s">
        <v>7</v>
      </c>
      <c r="D913" s="2">
        <v>7.15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2646</v>
      </c>
      <c r="B914" s="2">
        <v>40.975000000000001</v>
      </c>
      <c r="C914" s="2" t="s">
        <v>7</v>
      </c>
      <c r="D914" s="2">
        <v>6.3250000000000002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2647</v>
      </c>
      <c r="B915" s="2">
        <v>38.774999999999999</v>
      </c>
      <c r="C915" s="2" t="s">
        <v>7</v>
      </c>
      <c r="D915" s="2">
        <v>6.05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2648</v>
      </c>
      <c r="B916" s="2">
        <v>41.524999999999999</v>
      </c>
      <c r="C916" s="2" t="s">
        <v>7</v>
      </c>
      <c r="D916" s="2">
        <v>6.6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2649</v>
      </c>
      <c r="B917" s="2">
        <v>40.700000000000003</v>
      </c>
      <c r="C917" s="2" t="s">
        <v>7</v>
      </c>
      <c r="D917" s="2">
        <v>6.6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2650</v>
      </c>
      <c r="B918" s="2">
        <v>39.875</v>
      </c>
      <c r="C918" s="2" t="s">
        <v>7</v>
      </c>
      <c r="D918" s="2">
        <v>6.3250000000000002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2651</v>
      </c>
      <c r="B919" s="2">
        <v>39.875</v>
      </c>
      <c r="C919" s="2" t="s">
        <v>7</v>
      </c>
      <c r="D919" s="2">
        <v>6.6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2652</v>
      </c>
      <c r="B920" s="2">
        <v>43.45</v>
      </c>
      <c r="C920" s="2" t="s">
        <v>7</v>
      </c>
      <c r="D920" s="2">
        <v>7.15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2653</v>
      </c>
      <c r="B921" s="2">
        <v>41.8</v>
      </c>
      <c r="C921" s="2" t="s">
        <v>7</v>
      </c>
      <c r="D921" s="2">
        <v>7.7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2654</v>
      </c>
      <c r="B922" s="2">
        <v>43.725000000000001</v>
      </c>
      <c r="C922" s="2" t="s">
        <v>7</v>
      </c>
      <c r="D922" s="2">
        <v>7.7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2655</v>
      </c>
      <c r="B923" s="2">
        <v>43.174999999999997</v>
      </c>
      <c r="C923" s="2" t="s">
        <v>7</v>
      </c>
      <c r="D923" s="2">
        <v>8.25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2656</v>
      </c>
      <c r="B924" s="2">
        <v>42.625</v>
      </c>
      <c r="C924" s="2" t="s">
        <v>7</v>
      </c>
      <c r="D924" s="2">
        <v>8.8000000000000007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2657</v>
      </c>
      <c r="B925" s="2">
        <v>42.35</v>
      </c>
      <c r="C925" s="2" t="s">
        <v>7</v>
      </c>
      <c r="D925" s="2">
        <v>8.25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2658</v>
      </c>
      <c r="B926" s="2">
        <v>43.725000000000001</v>
      </c>
      <c r="C926" s="2" t="s">
        <v>7</v>
      </c>
      <c r="D926" s="2">
        <v>8.5250000000000004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2659</v>
      </c>
      <c r="B927" s="2">
        <v>42.35</v>
      </c>
      <c r="C927" s="2" t="s">
        <v>7</v>
      </c>
      <c r="D927" s="2">
        <v>7.7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2660</v>
      </c>
      <c r="B928" s="2">
        <v>42.625</v>
      </c>
      <c r="C928" s="2" t="s">
        <v>7</v>
      </c>
      <c r="D928" s="2">
        <v>7.9749999999999996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2661</v>
      </c>
      <c r="B929" s="2">
        <v>42.35</v>
      </c>
      <c r="C929" s="2" t="s">
        <v>7</v>
      </c>
      <c r="D929" s="2">
        <v>7.9749999999999996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2662</v>
      </c>
      <c r="B930" s="2">
        <v>39.049999999999997</v>
      </c>
      <c r="C930" s="2" t="s">
        <v>7</v>
      </c>
      <c r="D930" s="2">
        <v>6.875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2663</v>
      </c>
      <c r="B931" s="2">
        <v>39.875</v>
      </c>
      <c r="C931" s="2" t="s">
        <v>7</v>
      </c>
      <c r="D931" s="2">
        <v>6.875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2664</v>
      </c>
      <c r="B932" s="2">
        <v>39.6</v>
      </c>
      <c r="C932" s="2" t="s">
        <v>7</v>
      </c>
      <c r="D932" s="2">
        <v>7.15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2665</v>
      </c>
      <c r="B933" s="2">
        <v>39.325000000000003</v>
      </c>
      <c r="C933" s="2" t="s">
        <v>7</v>
      </c>
      <c r="D933" s="2">
        <v>6.6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2666</v>
      </c>
      <c r="B934" s="2">
        <v>37.950000000000003</v>
      </c>
      <c r="C934" s="2" t="s">
        <v>7</v>
      </c>
      <c r="D934" s="2">
        <v>6.05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2667</v>
      </c>
      <c r="B935" s="2">
        <v>37.4</v>
      </c>
      <c r="C935" s="2" t="s">
        <v>7</v>
      </c>
      <c r="D935" s="2">
        <v>6.05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2668</v>
      </c>
      <c r="B936" s="2">
        <v>37.674999999999997</v>
      </c>
      <c r="C936" s="2" t="s">
        <v>7</v>
      </c>
      <c r="D936" s="2">
        <v>6.05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2669</v>
      </c>
      <c r="B937" s="2">
        <v>38.225000000000001</v>
      </c>
      <c r="C937" s="2" t="s">
        <v>7</v>
      </c>
      <c r="D937" s="2">
        <v>7.15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2670</v>
      </c>
      <c r="B938" s="2">
        <v>40.15</v>
      </c>
      <c r="C938" s="2" t="s">
        <v>7</v>
      </c>
      <c r="D938" s="2">
        <v>8.25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2671</v>
      </c>
      <c r="B939" s="2">
        <v>40.424999999999997</v>
      </c>
      <c r="C939" s="2" t="s">
        <v>7</v>
      </c>
      <c r="D939" s="2">
        <v>8.5250000000000004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2672</v>
      </c>
      <c r="B940" s="2">
        <v>38.225000000000001</v>
      </c>
      <c r="C940" s="2" t="s">
        <v>7</v>
      </c>
      <c r="D940" s="2">
        <v>8.5250000000000004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2673</v>
      </c>
      <c r="B941" s="2">
        <v>37.950000000000003</v>
      </c>
      <c r="C941" s="2" t="s">
        <v>7</v>
      </c>
      <c r="D941" s="2">
        <v>8.5250000000000004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2674</v>
      </c>
      <c r="B942" s="2">
        <v>38.774999999999999</v>
      </c>
      <c r="C942" s="2" t="s">
        <v>7</v>
      </c>
      <c r="D942" s="2">
        <v>9.35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2675</v>
      </c>
      <c r="B943" s="2">
        <v>39.325000000000003</v>
      </c>
      <c r="C943" s="2" t="s">
        <v>7</v>
      </c>
      <c r="D943" s="2">
        <v>9.625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2676</v>
      </c>
      <c r="B944" s="2">
        <v>37.125</v>
      </c>
      <c r="C944" s="2" t="s">
        <v>7</v>
      </c>
      <c r="D944" s="2">
        <v>9.625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2677</v>
      </c>
      <c r="B945" s="2">
        <v>37.125</v>
      </c>
      <c r="C945" s="2" t="s">
        <v>7</v>
      </c>
      <c r="D945" s="2">
        <v>9.625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2678</v>
      </c>
      <c r="B946" s="2">
        <v>36.024999999999999</v>
      </c>
      <c r="C946" s="2" t="s">
        <v>7</v>
      </c>
      <c r="D946" s="2">
        <v>9.0749999999999993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2679</v>
      </c>
      <c r="B947" s="2">
        <v>34.375</v>
      </c>
      <c r="C947" s="2" t="s">
        <v>7</v>
      </c>
      <c r="D947" s="2">
        <v>8.25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2680</v>
      </c>
      <c r="B948" s="2">
        <v>34.1</v>
      </c>
      <c r="C948" s="2" t="s">
        <v>7</v>
      </c>
      <c r="D948" s="2">
        <v>8.25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2681</v>
      </c>
      <c r="B949" s="2">
        <v>34.375</v>
      </c>
      <c r="C949" s="2" t="s">
        <v>7</v>
      </c>
      <c r="D949" s="2">
        <v>8.25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2682</v>
      </c>
      <c r="B950" s="2">
        <v>34.65</v>
      </c>
      <c r="C950" s="2" t="s">
        <v>7</v>
      </c>
      <c r="D950" s="2">
        <v>8.25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2683</v>
      </c>
      <c r="B951" s="2">
        <v>34.375</v>
      </c>
      <c r="C951" s="2" t="s">
        <v>7</v>
      </c>
      <c r="D951" s="2">
        <v>8.8000000000000007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2684</v>
      </c>
      <c r="B952" s="2">
        <v>33.274999999999999</v>
      </c>
      <c r="C952" s="2" t="s">
        <v>7</v>
      </c>
      <c r="D952" s="2">
        <v>8.25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2685</v>
      </c>
      <c r="B953" s="2">
        <v>33.274999999999999</v>
      </c>
      <c r="C953" s="2" t="s">
        <v>7</v>
      </c>
      <c r="D953" s="2">
        <v>8.8000000000000007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2686</v>
      </c>
      <c r="B954" s="2">
        <v>34.1</v>
      </c>
      <c r="C954" s="2" t="s">
        <v>7</v>
      </c>
      <c r="D954" s="2">
        <v>9.35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2687</v>
      </c>
      <c r="B955" s="2">
        <v>32.725000000000001</v>
      </c>
      <c r="C955" s="2" t="s">
        <v>7</v>
      </c>
      <c r="D955" s="2">
        <v>9.625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2688</v>
      </c>
      <c r="B956" s="2">
        <v>33</v>
      </c>
      <c r="C956" s="2" t="s">
        <v>7</v>
      </c>
      <c r="D956" s="2">
        <v>8.25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2689</v>
      </c>
      <c r="B957" s="2">
        <v>32.725000000000001</v>
      </c>
      <c r="C957" s="2" t="s">
        <v>7</v>
      </c>
      <c r="D957" s="2">
        <v>8.5250000000000004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2690</v>
      </c>
      <c r="B958" s="2">
        <v>32.450000000000003</v>
      </c>
      <c r="C958" s="2" t="s">
        <v>7</v>
      </c>
      <c r="D958" s="2">
        <v>8.25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2691</v>
      </c>
      <c r="B959" s="2">
        <v>32.725000000000001</v>
      </c>
      <c r="C959" s="2" t="s">
        <v>7</v>
      </c>
      <c r="D959" s="2">
        <v>8.25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2692</v>
      </c>
      <c r="B960" s="2">
        <v>32.450000000000003</v>
      </c>
      <c r="C960" s="2" t="s">
        <v>7</v>
      </c>
      <c r="D960" s="2">
        <v>8.25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2693</v>
      </c>
      <c r="B961" s="2">
        <v>31.625</v>
      </c>
      <c r="C961" s="2" t="s">
        <v>7</v>
      </c>
      <c r="D961" s="2">
        <v>8.25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2694</v>
      </c>
      <c r="B962" s="2">
        <v>32.174999999999997</v>
      </c>
      <c r="C962" s="2" t="s">
        <v>7</v>
      </c>
      <c r="D962" s="2">
        <v>8.25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2695</v>
      </c>
      <c r="B963" s="2">
        <v>31.35</v>
      </c>
      <c r="C963" s="2" t="s">
        <v>7</v>
      </c>
      <c r="D963" s="2">
        <v>8.25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2696</v>
      </c>
      <c r="B964" s="2">
        <v>31.625</v>
      </c>
      <c r="C964" s="2" t="s">
        <v>7</v>
      </c>
      <c r="D964" s="2">
        <v>8.25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2697</v>
      </c>
      <c r="B965" s="2">
        <v>31.074999999999999</v>
      </c>
      <c r="C965" s="2" t="s">
        <v>7</v>
      </c>
      <c r="D965" s="2">
        <v>8.25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2698</v>
      </c>
      <c r="B966" s="2">
        <v>30.524999999999999</v>
      </c>
      <c r="C966" s="2" t="s">
        <v>7</v>
      </c>
      <c r="D966" s="2">
        <v>7.7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2699</v>
      </c>
      <c r="B967" s="2">
        <v>31.074999999999999</v>
      </c>
      <c r="C967" s="2" t="s">
        <v>7</v>
      </c>
      <c r="D967" s="2">
        <v>8.8000000000000007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2700</v>
      </c>
      <c r="B968" s="2">
        <v>31.074999999999999</v>
      </c>
      <c r="C968" s="2" t="s">
        <v>7</v>
      </c>
      <c r="D968" s="2">
        <v>7.4249999999999998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2701</v>
      </c>
      <c r="B969" s="2">
        <v>29.425000000000001</v>
      </c>
      <c r="C969" s="2" t="s">
        <v>7</v>
      </c>
      <c r="D969" s="2">
        <v>7.4249999999999998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2702</v>
      </c>
      <c r="B970" s="2">
        <v>30.25</v>
      </c>
      <c r="C970" s="2" t="s">
        <v>7</v>
      </c>
      <c r="D970" s="2">
        <v>7.9749999999999996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2703</v>
      </c>
      <c r="B971" s="2">
        <v>30.8</v>
      </c>
      <c r="C971" s="2" t="s">
        <v>7</v>
      </c>
      <c r="D971" s="2">
        <v>8.25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2704</v>
      </c>
      <c r="B972" s="2">
        <v>30.8</v>
      </c>
      <c r="C972" s="2" t="s">
        <v>7</v>
      </c>
      <c r="D972" s="2">
        <v>8.8000000000000007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2705</v>
      </c>
      <c r="B973" s="2">
        <v>31.625</v>
      </c>
      <c r="C973" s="2" t="s">
        <v>7</v>
      </c>
      <c r="D973" s="2">
        <v>8.8000000000000007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2706</v>
      </c>
      <c r="B974" s="2">
        <v>31.9</v>
      </c>
      <c r="C974" s="2" t="s">
        <v>7</v>
      </c>
      <c r="D974" s="2">
        <v>8.5250000000000004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2707</v>
      </c>
      <c r="B975" s="2">
        <v>32.725000000000001</v>
      </c>
      <c r="C975" s="2" t="s">
        <v>7</v>
      </c>
      <c r="D975" s="2">
        <v>9.0749999999999993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2708</v>
      </c>
      <c r="B976" s="2">
        <v>31.074999999999999</v>
      </c>
      <c r="C976" s="2" t="s">
        <v>7</v>
      </c>
      <c r="D976" s="2">
        <v>7.9749999999999996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2709</v>
      </c>
      <c r="B977" s="2">
        <v>30.25</v>
      </c>
      <c r="C977" s="2" t="s">
        <v>7</v>
      </c>
      <c r="D977" s="2">
        <v>8.5250000000000004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2710</v>
      </c>
      <c r="B978" s="2">
        <v>31.35</v>
      </c>
      <c r="C978" s="2" t="s">
        <v>7</v>
      </c>
      <c r="D978" s="2">
        <v>8.25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2711</v>
      </c>
      <c r="B979" s="2">
        <v>29.975000000000001</v>
      </c>
      <c r="C979" s="2" t="s">
        <v>7</v>
      </c>
      <c r="D979" s="2">
        <v>8.5250000000000004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2712</v>
      </c>
      <c r="B980" s="2">
        <v>31.625</v>
      </c>
      <c r="C980" s="2" t="s">
        <v>7</v>
      </c>
      <c r="D980" s="2">
        <v>8.25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2713</v>
      </c>
      <c r="B981" s="2">
        <v>31.625</v>
      </c>
      <c r="C981" s="2" t="s">
        <v>7</v>
      </c>
      <c r="D981" s="2">
        <v>8.5250000000000004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2714</v>
      </c>
      <c r="B982" s="2">
        <v>32.174999999999997</v>
      </c>
      <c r="C982" s="2" t="s">
        <v>7</v>
      </c>
      <c r="D982" s="2">
        <v>8.5250000000000004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2715</v>
      </c>
      <c r="B983" s="2">
        <v>33</v>
      </c>
      <c r="C983" s="2" t="s">
        <v>7</v>
      </c>
      <c r="D983" s="2">
        <v>8.25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2716</v>
      </c>
      <c r="B984" s="2">
        <v>30.8</v>
      </c>
      <c r="C984" s="2" t="s">
        <v>7</v>
      </c>
      <c r="D984" s="2">
        <v>8.25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2717</v>
      </c>
      <c r="B985" s="2">
        <v>31.9</v>
      </c>
      <c r="C985" s="2" t="s">
        <v>7</v>
      </c>
      <c r="D985" s="2">
        <v>8.25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2718</v>
      </c>
      <c r="B986" s="2">
        <v>31.35</v>
      </c>
      <c r="C986" s="2" t="s">
        <v>7</v>
      </c>
      <c r="D986" s="2">
        <v>8.5250000000000004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2719</v>
      </c>
      <c r="B987" s="2">
        <v>32.174999999999997</v>
      </c>
      <c r="C987" s="2" t="s">
        <v>7</v>
      </c>
      <c r="D987" s="2">
        <v>7.9749999999999996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2720</v>
      </c>
      <c r="B988" s="2">
        <v>33.549999999999997</v>
      </c>
      <c r="C988" s="2" t="s">
        <v>7</v>
      </c>
      <c r="D988" s="2">
        <v>7.9749999999999996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2721</v>
      </c>
      <c r="B989" s="2">
        <v>32.174999999999997</v>
      </c>
      <c r="C989" s="2" t="s">
        <v>7</v>
      </c>
      <c r="D989" s="2">
        <v>7.9749999999999996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2722</v>
      </c>
      <c r="B990" s="2">
        <v>36.299999999999997</v>
      </c>
      <c r="C990" s="2" t="s">
        <v>7</v>
      </c>
      <c r="D990" s="2">
        <v>7.9749999999999996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2723</v>
      </c>
      <c r="B991" s="2">
        <v>36.299999999999997</v>
      </c>
      <c r="C991" s="2" t="s">
        <v>7</v>
      </c>
      <c r="D991" s="2">
        <v>7.4249999999999998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2724</v>
      </c>
      <c r="B992" s="2">
        <v>35.75</v>
      </c>
      <c r="C992" s="2" t="s">
        <v>7</v>
      </c>
      <c r="D992" s="2">
        <v>7.4249999999999998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2725</v>
      </c>
      <c r="B993" s="2">
        <v>35.200000000000003</v>
      </c>
      <c r="C993" s="2" t="s">
        <v>7</v>
      </c>
      <c r="D993" s="2">
        <v>7.4249999999999998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2726</v>
      </c>
      <c r="B994" s="2">
        <v>33.825000000000003</v>
      </c>
      <c r="C994" s="2" t="s">
        <v>7</v>
      </c>
      <c r="D994" s="2">
        <v>7.9749999999999996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2727</v>
      </c>
      <c r="B995" s="2">
        <v>32.725000000000001</v>
      </c>
      <c r="C995" s="2" t="s">
        <v>7</v>
      </c>
      <c r="D995" s="2">
        <v>9.0749999999999993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2728</v>
      </c>
      <c r="B996" s="2">
        <v>33.825000000000003</v>
      </c>
      <c r="C996" s="2" t="s">
        <v>7</v>
      </c>
      <c r="D996" s="2">
        <v>8.25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2729</v>
      </c>
      <c r="B997" s="2">
        <v>34.1</v>
      </c>
      <c r="C997" s="2" t="s">
        <v>7</v>
      </c>
      <c r="D997" s="2">
        <v>7.7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2730</v>
      </c>
      <c r="B998" s="2">
        <v>36.299999999999997</v>
      </c>
      <c r="C998" s="2" t="s">
        <v>7</v>
      </c>
      <c r="D998" s="2">
        <v>9.35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2731</v>
      </c>
      <c r="B999" s="2">
        <v>36.299999999999997</v>
      </c>
      <c r="C999" s="2" t="s">
        <v>7</v>
      </c>
      <c r="D999" s="2">
        <v>11.275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2732</v>
      </c>
      <c r="B1000" s="2">
        <v>33.825000000000003</v>
      </c>
      <c r="C1000" s="2" t="s">
        <v>7</v>
      </c>
      <c r="D1000" s="2">
        <v>9.35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2733</v>
      </c>
      <c r="B1001" s="2">
        <v>33.549999999999997</v>
      </c>
      <c r="C1001" s="2" t="s">
        <v>7</v>
      </c>
      <c r="D1001" s="2">
        <v>8.25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2734</v>
      </c>
      <c r="B1002" s="2">
        <v>31.9</v>
      </c>
      <c r="C1002" s="2" t="s">
        <v>7</v>
      </c>
      <c r="D1002" s="2">
        <v>8.5250000000000004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2735</v>
      </c>
      <c r="B1003" s="2">
        <v>31.35</v>
      </c>
      <c r="C1003" s="2" t="s">
        <v>7</v>
      </c>
      <c r="D1003" s="2">
        <v>9.35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2736</v>
      </c>
      <c r="B1004" s="2">
        <v>29.975000000000001</v>
      </c>
      <c r="C1004" s="2" t="s">
        <v>7</v>
      </c>
      <c r="D1004" s="2">
        <v>7.15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2737</v>
      </c>
      <c r="B1005" s="2">
        <v>28.324999999999999</v>
      </c>
      <c r="C1005" s="2" t="s">
        <v>7</v>
      </c>
      <c r="D1005" s="2">
        <v>7.9749999999999996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2738</v>
      </c>
      <c r="B1006" s="2">
        <v>26.4</v>
      </c>
      <c r="C1006" s="2" t="s">
        <v>7</v>
      </c>
      <c r="D1006" s="2">
        <v>6.875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2739</v>
      </c>
      <c r="B1007" s="2">
        <v>24.75</v>
      </c>
      <c r="C1007" s="2" t="s">
        <v>7</v>
      </c>
      <c r="D1007" s="2">
        <v>4.95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2740</v>
      </c>
      <c r="B1008" s="2">
        <v>26.95</v>
      </c>
      <c r="C1008" s="2" t="s">
        <v>7</v>
      </c>
      <c r="D1008" s="2">
        <v>5.7750000000000004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2741</v>
      </c>
      <c r="B1009" s="2">
        <v>25.574999999999999</v>
      </c>
      <c r="C1009" s="2" t="s">
        <v>7</v>
      </c>
      <c r="D1009" s="2">
        <v>5.2249999999999996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2742</v>
      </c>
      <c r="B1010" s="2">
        <v>25.574999999999999</v>
      </c>
      <c r="C1010" s="2" t="s">
        <v>7</v>
      </c>
      <c r="D1010" s="2">
        <v>5.2249999999999996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2743</v>
      </c>
      <c r="B1011" s="2">
        <v>26.675000000000001</v>
      </c>
      <c r="C1011" s="2" t="s">
        <v>7</v>
      </c>
      <c r="D1011" s="2">
        <v>4.95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2744</v>
      </c>
      <c r="B1012" s="2">
        <v>26.4</v>
      </c>
      <c r="C1012" s="2" t="s">
        <v>7</v>
      </c>
      <c r="D1012" s="2">
        <v>5.5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2745</v>
      </c>
      <c r="B1013" s="2">
        <v>27.225000000000001</v>
      </c>
      <c r="C1013" s="2" t="s">
        <v>7</v>
      </c>
      <c r="D1013" s="2">
        <v>5.5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2746</v>
      </c>
      <c r="B1014" s="2">
        <v>25.85</v>
      </c>
      <c r="C1014" s="2" t="s">
        <v>7</v>
      </c>
      <c r="D1014" s="2">
        <v>5.5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2747</v>
      </c>
      <c r="B1015" s="2">
        <v>25.85</v>
      </c>
      <c r="C1015" s="2" t="s">
        <v>7</v>
      </c>
      <c r="D1015" s="2">
        <v>4.6749999999999998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2748</v>
      </c>
      <c r="B1016" s="2">
        <v>26.95</v>
      </c>
      <c r="C1016" s="2" t="s">
        <v>7</v>
      </c>
      <c r="D1016" s="2">
        <v>4.95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2749</v>
      </c>
      <c r="B1017" s="2">
        <v>30.524999999999999</v>
      </c>
      <c r="C1017" s="2" t="s">
        <v>7</v>
      </c>
      <c r="D1017" s="2">
        <v>5.5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2750</v>
      </c>
      <c r="B1018" s="2">
        <v>28.6</v>
      </c>
      <c r="C1018" s="2" t="s">
        <v>7</v>
      </c>
      <c r="D1018" s="2">
        <v>5.2249999999999996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2751</v>
      </c>
      <c r="B1019" s="2">
        <v>28.6</v>
      </c>
      <c r="C1019" s="2" t="s">
        <v>7</v>
      </c>
      <c r="D1019" s="2">
        <v>5.2249999999999996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2752</v>
      </c>
      <c r="B1020" s="2">
        <v>25.85</v>
      </c>
      <c r="C1020" s="2" t="s">
        <v>7</v>
      </c>
      <c r="D1020" s="2">
        <v>5.5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2753</v>
      </c>
      <c r="B1021" s="2">
        <v>26.125</v>
      </c>
      <c r="C1021" s="2" t="s">
        <v>7</v>
      </c>
      <c r="D1021" s="2">
        <v>5.2249999999999996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2754</v>
      </c>
      <c r="B1022" s="2">
        <v>25.85</v>
      </c>
      <c r="C1022" s="2" t="s">
        <v>7</v>
      </c>
      <c r="D1022" s="2">
        <v>5.5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2755</v>
      </c>
      <c r="B1023" s="2">
        <v>26.125</v>
      </c>
      <c r="C1023" s="2" t="s">
        <v>7</v>
      </c>
      <c r="D1023" s="2">
        <v>5.2249999999999996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2756</v>
      </c>
      <c r="B1024" s="2">
        <v>27.225000000000001</v>
      </c>
      <c r="C1024" s="2" t="s">
        <v>7</v>
      </c>
      <c r="D1024" s="2">
        <v>5.5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2757</v>
      </c>
      <c r="B1025" s="2">
        <v>26.4</v>
      </c>
      <c r="C1025" s="2" t="s">
        <v>7</v>
      </c>
      <c r="D1025" s="2">
        <v>5.7750000000000004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2758</v>
      </c>
      <c r="B1026" s="2">
        <v>26.95</v>
      </c>
      <c r="C1026" s="2" t="s">
        <v>7</v>
      </c>
      <c r="D1026" s="2">
        <v>5.7750000000000004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2759</v>
      </c>
      <c r="B1027" s="2">
        <v>26.4</v>
      </c>
      <c r="C1027" s="2" t="s">
        <v>7</v>
      </c>
      <c r="D1027" s="2">
        <v>5.5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2760</v>
      </c>
      <c r="B1028" s="2">
        <v>26.675000000000001</v>
      </c>
      <c r="C1028" s="2" t="s">
        <v>7</v>
      </c>
      <c r="D1028" s="2">
        <v>5.5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2761</v>
      </c>
      <c r="B1029" s="2">
        <v>25.024999999999999</v>
      </c>
      <c r="C1029" s="2" t="s">
        <v>7</v>
      </c>
      <c r="D1029" s="2">
        <v>4.95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2762</v>
      </c>
      <c r="B1030" s="2">
        <v>25.024999999999999</v>
      </c>
      <c r="C1030" s="2" t="s">
        <v>7</v>
      </c>
      <c r="D1030" s="2">
        <v>4.95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2763</v>
      </c>
      <c r="B1031" s="2">
        <v>24.2</v>
      </c>
      <c r="C1031" s="2" t="s">
        <v>7</v>
      </c>
      <c r="D1031" s="2">
        <v>4.4000000000000004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2764</v>
      </c>
      <c r="B1032" s="2">
        <v>23.65</v>
      </c>
      <c r="C1032" s="2" t="s">
        <v>7</v>
      </c>
      <c r="D1032" s="2">
        <v>4.95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2765</v>
      </c>
      <c r="B1033" s="2">
        <v>26.95</v>
      </c>
      <c r="C1033" s="2" t="s">
        <v>7</v>
      </c>
      <c r="D1033" s="2">
        <v>6.875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2766</v>
      </c>
      <c r="B1034" s="2">
        <v>27.774999999999999</v>
      </c>
      <c r="C1034" s="2" t="s">
        <v>7</v>
      </c>
      <c r="D1034" s="2">
        <v>6.875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2767</v>
      </c>
      <c r="B1035" s="2">
        <v>27.225000000000001</v>
      </c>
      <c r="C1035" s="2" t="s">
        <v>7</v>
      </c>
      <c r="D1035" s="2">
        <v>6.6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2768</v>
      </c>
      <c r="B1036" s="2">
        <v>28.324999999999999</v>
      </c>
      <c r="C1036" s="2" t="s">
        <v>7</v>
      </c>
      <c r="D1036" s="2">
        <v>7.4249999999999998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2769</v>
      </c>
      <c r="B1037" s="2">
        <v>28.6</v>
      </c>
      <c r="C1037" s="2" t="s">
        <v>7</v>
      </c>
      <c r="D1037" s="2">
        <v>7.9749999999999996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2770</v>
      </c>
      <c r="B1038" s="2">
        <v>28.05</v>
      </c>
      <c r="C1038" s="2" t="s">
        <v>7</v>
      </c>
      <c r="D1038" s="2">
        <v>7.7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2771</v>
      </c>
      <c r="B1039" s="2">
        <v>27.774999999999999</v>
      </c>
      <c r="C1039" s="2" t="s">
        <v>7</v>
      </c>
      <c r="D1039" s="2">
        <v>7.15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2772</v>
      </c>
      <c r="B1040" s="2">
        <v>27.774999999999999</v>
      </c>
      <c r="C1040" s="2" t="s">
        <v>7</v>
      </c>
      <c r="D1040" s="2">
        <v>7.4249999999999998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2773</v>
      </c>
      <c r="B1041" s="2">
        <v>28.324999999999999</v>
      </c>
      <c r="C1041" s="2" t="s">
        <v>7</v>
      </c>
      <c r="D1041" s="2">
        <v>7.7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2774</v>
      </c>
      <c r="B1042" s="2">
        <v>28.875</v>
      </c>
      <c r="C1042" s="2" t="s">
        <v>7</v>
      </c>
      <c r="D1042" s="2">
        <v>7.4249999999999998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2775</v>
      </c>
      <c r="B1043" s="2">
        <v>29.7</v>
      </c>
      <c r="C1043" s="2" t="s">
        <v>7</v>
      </c>
      <c r="D1043" s="2">
        <v>7.7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2776</v>
      </c>
      <c r="B1044" s="2">
        <v>28.875</v>
      </c>
      <c r="C1044" s="2" t="s">
        <v>7</v>
      </c>
      <c r="D1044" s="2">
        <v>7.4249999999999998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2777</v>
      </c>
      <c r="B1045" s="2">
        <v>30.524999999999999</v>
      </c>
      <c r="C1045" s="2" t="s">
        <v>7</v>
      </c>
      <c r="D1045" s="2">
        <v>7.7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2778</v>
      </c>
      <c r="B1046" s="2">
        <v>30.25</v>
      </c>
      <c r="C1046" s="2" t="s">
        <v>7</v>
      </c>
      <c r="D1046" s="2">
        <v>7.9749999999999996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2779</v>
      </c>
      <c r="B1047" s="2">
        <v>29.425000000000001</v>
      </c>
      <c r="C1047" s="2" t="s">
        <v>7</v>
      </c>
      <c r="D1047" s="2">
        <v>7.4249999999999998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2780</v>
      </c>
      <c r="B1048" s="2">
        <v>28.875</v>
      </c>
      <c r="C1048" s="2" t="s">
        <v>7</v>
      </c>
      <c r="D1048" s="2">
        <v>7.9749999999999996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2781</v>
      </c>
      <c r="B1049" s="2">
        <v>28.05</v>
      </c>
      <c r="C1049" s="2" t="s">
        <v>7</v>
      </c>
      <c r="D1049" s="2">
        <v>7.7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2782</v>
      </c>
      <c r="B1050" s="2">
        <v>27.225000000000001</v>
      </c>
      <c r="C1050" s="2" t="s">
        <v>7</v>
      </c>
      <c r="D1050" s="2">
        <v>6.875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2783</v>
      </c>
      <c r="B1051" s="2">
        <v>27.225000000000001</v>
      </c>
      <c r="C1051" s="2" t="s">
        <v>7</v>
      </c>
      <c r="D1051" s="2">
        <v>6.875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2784</v>
      </c>
      <c r="B1052" s="2">
        <v>27.774999999999999</v>
      </c>
      <c r="C1052" s="2" t="s">
        <v>7</v>
      </c>
      <c r="D1052" s="2">
        <v>7.15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2785</v>
      </c>
      <c r="B1053" s="2">
        <v>29.425000000000001</v>
      </c>
      <c r="C1053" s="2" t="s">
        <v>7</v>
      </c>
      <c r="D1053" s="2">
        <v>7.7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2786</v>
      </c>
      <c r="B1054" s="2">
        <v>29.7</v>
      </c>
      <c r="C1054" s="2" t="s">
        <v>7</v>
      </c>
      <c r="D1054" s="2">
        <v>8.25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2787</v>
      </c>
      <c r="B1055" s="2">
        <v>29.975000000000001</v>
      </c>
      <c r="C1055" s="2" t="s">
        <v>7</v>
      </c>
      <c r="D1055" s="2">
        <v>7.9749999999999996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2788</v>
      </c>
      <c r="B1056" s="2">
        <v>30.524999999999999</v>
      </c>
      <c r="C1056" s="2" t="s">
        <v>7</v>
      </c>
      <c r="D1056" s="2">
        <v>8.25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2789</v>
      </c>
      <c r="B1057" s="2">
        <v>29.15</v>
      </c>
      <c r="C1057" s="2" t="s">
        <v>7</v>
      </c>
      <c r="D1057" s="2">
        <v>8.5250000000000004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2790</v>
      </c>
      <c r="B1058" s="2">
        <v>29.15</v>
      </c>
      <c r="C1058" s="2" t="s">
        <v>7</v>
      </c>
      <c r="D1058" s="2">
        <v>7.7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2791</v>
      </c>
      <c r="B1059" s="2">
        <v>28.05</v>
      </c>
      <c r="C1059" s="2" t="s">
        <v>7</v>
      </c>
      <c r="D1059" s="2">
        <v>7.9749999999999996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2792</v>
      </c>
      <c r="B1060" s="2">
        <v>29.15</v>
      </c>
      <c r="C1060" s="2" t="s">
        <v>7</v>
      </c>
      <c r="D1060" s="2">
        <v>7.9749999999999996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2793</v>
      </c>
      <c r="B1061" s="2">
        <v>30.25</v>
      </c>
      <c r="C1061" s="2" t="s">
        <v>7</v>
      </c>
      <c r="D1061" s="2">
        <v>7.9749999999999996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2794</v>
      </c>
      <c r="B1062" s="2">
        <v>29.425000000000001</v>
      </c>
      <c r="C1062" s="2" t="s">
        <v>7</v>
      </c>
      <c r="D1062" s="2">
        <v>8.5250000000000004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2795</v>
      </c>
      <c r="B1063" s="2">
        <v>29.7</v>
      </c>
      <c r="C1063" s="2" t="s">
        <v>7</v>
      </c>
      <c r="D1063" s="2">
        <v>9.0749999999999993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2796</v>
      </c>
      <c r="B1064" s="2">
        <v>30.524999999999999</v>
      </c>
      <c r="C1064" s="2" t="s">
        <v>7</v>
      </c>
      <c r="D1064" s="2">
        <v>9.0749999999999993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2797</v>
      </c>
      <c r="B1065" s="2">
        <v>30.25</v>
      </c>
      <c r="C1065" s="2" t="s">
        <v>7</v>
      </c>
      <c r="D1065" s="2">
        <v>8.5250000000000004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2798</v>
      </c>
      <c r="B1066" s="2">
        <v>29.7</v>
      </c>
      <c r="C1066" s="2" t="s">
        <v>7</v>
      </c>
      <c r="D1066" s="2">
        <v>8.8000000000000007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2799</v>
      </c>
      <c r="B1067" s="2">
        <v>28.875</v>
      </c>
      <c r="C1067" s="2" t="s">
        <v>7</v>
      </c>
      <c r="D1067" s="2">
        <v>9.0749999999999993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2800</v>
      </c>
      <c r="B1068" s="2">
        <v>28.6</v>
      </c>
      <c r="C1068" s="2" t="s">
        <v>7</v>
      </c>
      <c r="D1068" s="2">
        <v>8.5250000000000004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2801</v>
      </c>
      <c r="B1069" s="2">
        <v>28.875</v>
      </c>
      <c r="C1069" s="2" t="s">
        <v>7</v>
      </c>
      <c r="D1069" s="2">
        <v>8.8000000000000007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2802</v>
      </c>
      <c r="B1070" s="2">
        <v>28.875</v>
      </c>
      <c r="C1070" s="2" t="s">
        <v>7</v>
      </c>
      <c r="D1070" s="2">
        <v>8.8000000000000007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2803</v>
      </c>
      <c r="B1071" s="2">
        <v>29.425000000000001</v>
      </c>
      <c r="C1071" s="2" t="s">
        <v>7</v>
      </c>
      <c r="D1071" s="2">
        <v>8.8000000000000007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2804</v>
      </c>
      <c r="B1072" s="2">
        <v>29.7</v>
      </c>
      <c r="C1072" s="2" t="s">
        <v>7</v>
      </c>
      <c r="D1072" s="2">
        <v>8.8000000000000007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2805</v>
      </c>
      <c r="B1073" s="2">
        <v>28.875</v>
      </c>
      <c r="C1073" s="2" t="s">
        <v>7</v>
      </c>
      <c r="D1073" s="2">
        <v>9.0749999999999993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2806</v>
      </c>
      <c r="B1074" s="2">
        <v>29.7</v>
      </c>
      <c r="C1074" s="2" t="s">
        <v>7</v>
      </c>
      <c r="D1074" s="2">
        <v>8.8000000000000007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2807</v>
      </c>
      <c r="B1075" s="2">
        <v>27.774999999999999</v>
      </c>
      <c r="C1075" s="2" t="s">
        <v>7</v>
      </c>
      <c r="D1075" s="2">
        <v>9.0749999999999993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2808</v>
      </c>
      <c r="B1076" s="2">
        <v>28.875</v>
      </c>
      <c r="C1076" s="2" t="s">
        <v>7</v>
      </c>
      <c r="D1076" s="2">
        <v>9.35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2809</v>
      </c>
      <c r="B1077" s="2">
        <v>28.6</v>
      </c>
      <c r="C1077" s="2" t="s">
        <v>7</v>
      </c>
      <c r="D1077" s="2">
        <v>9.0749999999999993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2810</v>
      </c>
      <c r="B1078" s="2">
        <v>29.425000000000001</v>
      </c>
      <c r="C1078" s="2" t="s">
        <v>7</v>
      </c>
      <c r="D1078" s="2">
        <v>8.8000000000000007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2811</v>
      </c>
      <c r="B1079" s="2">
        <v>28.6</v>
      </c>
      <c r="C1079" s="2" t="s">
        <v>7</v>
      </c>
      <c r="D1079" s="2">
        <v>9.0749999999999993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2812</v>
      </c>
      <c r="B1080" s="2">
        <v>28.875</v>
      </c>
      <c r="C1080" s="2" t="s">
        <v>7</v>
      </c>
      <c r="D1080" s="2">
        <v>9.0749999999999993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2813</v>
      </c>
      <c r="B1081" s="2">
        <v>28.875</v>
      </c>
      <c r="C1081" s="2" t="s">
        <v>7</v>
      </c>
      <c r="D1081" s="2">
        <v>8.8000000000000007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2814</v>
      </c>
      <c r="B1082" s="2">
        <v>29.7</v>
      </c>
      <c r="C1082" s="2" t="s">
        <v>7</v>
      </c>
      <c r="D1082" s="2">
        <v>8.8000000000000007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2815</v>
      </c>
      <c r="B1083" s="2">
        <v>30.524999999999999</v>
      </c>
      <c r="C1083" s="2" t="s">
        <v>7</v>
      </c>
      <c r="D1083" s="2">
        <v>9.0749999999999993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2816</v>
      </c>
      <c r="B1084" s="2">
        <v>30.524999999999999</v>
      </c>
      <c r="C1084" s="2" t="s">
        <v>7</v>
      </c>
      <c r="D1084" s="2">
        <v>8.8000000000000007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2817</v>
      </c>
      <c r="B1085" s="2">
        <v>31.074999999999999</v>
      </c>
      <c r="C1085" s="2" t="s">
        <v>7</v>
      </c>
      <c r="D1085" s="2">
        <v>9.0749999999999993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2818</v>
      </c>
      <c r="B1086" s="2">
        <v>30.8</v>
      </c>
      <c r="C1086" s="2" t="s">
        <v>7</v>
      </c>
      <c r="D1086" s="2">
        <v>8.8000000000000007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2819</v>
      </c>
      <c r="B1087" s="2">
        <v>30.524999999999999</v>
      </c>
      <c r="C1087" s="2" t="s">
        <v>7</v>
      </c>
      <c r="D1087" s="2">
        <v>8.8000000000000007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2820</v>
      </c>
      <c r="B1088" s="2">
        <v>29.7</v>
      </c>
      <c r="C1088" s="2" t="s">
        <v>7</v>
      </c>
      <c r="D1088" s="2">
        <v>9.0749999999999993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2821</v>
      </c>
      <c r="B1089" s="2">
        <v>29.425000000000001</v>
      </c>
      <c r="C1089" s="2" t="s">
        <v>7</v>
      </c>
      <c r="D1089" s="2">
        <v>8.8000000000000007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2822</v>
      </c>
      <c r="B1090" s="2">
        <v>30.524999999999999</v>
      </c>
      <c r="C1090" s="2" t="s">
        <v>7</v>
      </c>
      <c r="D1090" s="2">
        <v>8.8000000000000007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2823</v>
      </c>
      <c r="B1091" s="2">
        <v>30.25</v>
      </c>
      <c r="C1091" s="2" t="s">
        <v>7</v>
      </c>
      <c r="D1091" s="2">
        <v>8.5250000000000004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2824</v>
      </c>
      <c r="B1092" s="2">
        <v>28.05</v>
      </c>
      <c r="C1092" s="2" t="s">
        <v>7</v>
      </c>
      <c r="D1092" s="2">
        <v>7.4249999999999998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2825</v>
      </c>
      <c r="B1093" s="2">
        <v>27.225000000000001</v>
      </c>
      <c r="C1093" s="2" t="s">
        <v>7</v>
      </c>
      <c r="D1093" s="2">
        <v>7.15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2826</v>
      </c>
      <c r="B1094" s="2">
        <v>28.324999999999999</v>
      </c>
      <c r="C1094" s="2" t="s">
        <v>7</v>
      </c>
      <c r="D1094" s="2">
        <v>7.4249999999999998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2827</v>
      </c>
      <c r="B1095" s="2">
        <v>28.6</v>
      </c>
      <c r="C1095" s="2" t="s">
        <v>7</v>
      </c>
      <c r="D1095" s="2">
        <v>7.7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2828</v>
      </c>
      <c r="B1096" s="2">
        <v>29.15</v>
      </c>
      <c r="C1096" s="2" t="s">
        <v>7</v>
      </c>
      <c r="D1096" s="2">
        <v>7.15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2829</v>
      </c>
      <c r="B1097" s="2">
        <v>29.425000000000001</v>
      </c>
      <c r="C1097" s="2" t="s">
        <v>7</v>
      </c>
      <c r="D1097" s="2">
        <v>7.4249999999999998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2830</v>
      </c>
      <c r="B1098" s="2">
        <v>31.625</v>
      </c>
      <c r="C1098" s="2" t="s">
        <v>7</v>
      </c>
      <c r="D1098" s="2">
        <v>7.4249999999999998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2831</v>
      </c>
      <c r="B1099" s="2">
        <v>30.524999999999999</v>
      </c>
      <c r="C1099" s="2" t="s">
        <v>7</v>
      </c>
      <c r="D1099" s="2">
        <v>7.9749999999999996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2832</v>
      </c>
      <c r="B1100" s="2">
        <v>32.450000000000003</v>
      </c>
      <c r="C1100" s="2" t="s">
        <v>7</v>
      </c>
      <c r="D1100" s="2">
        <v>8.5250000000000004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2833</v>
      </c>
      <c r="B1101" s="2">
        <v>30.8</v>
      </c>
      <c r="C1101" s="2" t="s">
        <v>7</v>
      </c>
      <c r="D1101" s="2">
        <v>9.0749999999999993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2834</v>
      </c>
      <c r="B1102" s="2">
        <v>29.975000000000001</v>
      </c>
      <c r="C1102" s="2" t="s">
        <v>7</v>
      </c>
      <c r="D1102" s="2">
        <v>9.0749999999999993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2835</v>
      </c>
      <c r="B1103" s="2">
        <v>29.15</v>
      </c>
      <c r="C1103" s="2" t="s">
        <v>7</v>
      </c>
      <c r="D1103" s="2">
        <v>8.25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2836</v>
      </c>
      <c r="B1104" s="2">
        <v>29.7</v>
      </c>
      <c r="C1104" s="2" t="s">
        <v>7</v>
      </c>
      <c r="D1104" s="2">
        <v>7.9749999999999996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2837</v>
      </c>
      <c r="B1105" s="2">
        <v>30.25</v>
      </c>
      <c r="C1105" s="2" t="s">
        <v>7</v>
      </c>
      <c r="D1105" s="2">
        <v>7.9749999999999996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2838</v>
      </c>
      <c r="B1106" s="2">
        <v>29.975000000000001</v>
      </c>
      <c r="C1106" s="2" t="s">
        <v>7</v>
      </c>
      <c r="D1106" s="2">
        <v>7.9749999999999996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2839</v>
      </c>
      <c r="B1107" s="2">
        <v>29.7</v>
      </c>
      <c r="C1107" s="2" t="s">
        <v>7</v>
      </c>
      <c r="D1107" s="2">
        <v>7.9749999999999996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2840</v>
      </c>
      <c r="B1108" s="2">
        <v>29.425000000000001</v>
      </c>
      <c r="C1108" s="2" t="s">
        <v>7</v>
      </c>
      <c r="D1108" s="2">
        <v>8.25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2841</v>
      </c>
      <c r="B1109" s="2">
        <v>28.6</v>
      </c>
      <c r="C1109" s="2" t="s">
        <v>7</v>
      </c>
      <c r="D1109" s="2">
        <v>7.9749999999999996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2842</v>
      </c>
      <c r="B1110" s="2">
        <v>28.6</v>
      </c>
      <c r="C1110" s="2" t="s">
        <v>7</v>
      </c>
      <c r="D1110" s="2">
        <v>7.9749999999999996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2843</v>
      </c>
      <c r="B1111" s="2">
        <v>27.225000000000001</v>
      </c>
      <c r="C1111" s="2" t="s">
        <v>7</v>
      </c>
      <c r="D1111" s="2">
        <v>7.15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2844</v>
      </c>
      <c r="B1112" s="2">
        <v>25.024999999999999</v>
      </c>
      <c r="C1112" s="2" t="s">
        <v>7</v>
      </c>
      <c r="D1112" s="2">
        <v>7.15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2845</v>
      </c>
      <c r="B1113" s="2">
        <v>22.55</v>
      </c>
      <c r="C1113" s="2" t="s">
        <v>7</v>
      </c>
      <c r="D1113" s="2">
        <v>6.05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2846</v>
      </c>
      <c r="B1114" s="2">
        <v>23.1</v>
      </c>
      <c r="C1114" s="2" t="s">
        <v>7</v>
      </c>
      <c r="D1114" s="2">
        <v>6.3250000000000002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2847</v>
      </c>
      <c r="B1115" s="2">
        <v>23.65</v>
      </c>
      <c r="C1115" s="2" t="s">
        <v>7</v>
      </c>
      <c r="D1115" s="2">
        <v>6.3250000000000002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2848</v>
      </c>
      <c r="B1116" s="2">
        <v>21.725000000000001</v>
      </c>
      <c r="C1116" s="2" t="s">
        <v>7</v>
      </c>
      <c r="D1116" s="2">
        <v>5.5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2849</v>
      </c>
      <c r="B1117" s="2">
        <v>22</v>
      </c>
      <c r="C1117" s="2" t="s">
        <v>7</v>
      </c>
      <c r="D1117" s="2">
        <v>5.5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2850</v>
      </c>
      <c r="B1118" s="2">
        <v>21.725000000000001</v>
      </c>
      <c r="C1118" s="2" t="s">
        <v>7</v>
      </c>
      <c r="D1118" s="2">
        <v>4.125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2851</v>
      </c>
      <c r="B1119" s="2">
        <v>21.725000000000001</v>
      </c>
      <c r="C1119" s="2" t="s">
        <v>7</v>
      </c>
      <c r="D1119" s="2">
        <v>4.6749999999999998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2852</v>
      </c>
      <c r="B1120" s="2">
        <v>23.1</v>
      </c>
      <c r="C1120" s="2" t="s">
        <v>7</v>
      </c>
      <c r="D1120" s="2">
        <v>4.6749999999999998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2853</v>
      </c>
      <c r="B1121" s="2">
        <v>27.225000000000001</v>
      </c>
      <c r="C1121" s="2" t="s">
        <v>7</v>
      </c>
      <c r="D1121" s="2">
        <v>4.6749999999999998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2854</v>
      </c>
      <c r="B1122" s="2">
        <v>25.574999999999999</v>
      </c>
      <c r="C1122" s="2" t="s">
        <v>7</v>
      </c>
      <c r="D1122" s="2">
        <v>4.6749999999999998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2855</v>
      </c>
      <c r="B1123" s="2">
        <v>24.2</v>
      </c>
      <c r="C1123" s="2" t="s">
        <v>7</v>
      </c>
      <c r="D1123" s="2">
        <v>4.6749999999999998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2856</v>
      </c>
      <c r="B1124" s="2">
        <v>22.824999999999999</v>
      </c>
      <c r="C1124" s="2" t="s">
        <v>7</v>
      </c>
      <c r="D1124" s="2">
        <v>4.95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2857</v>
      </c>
      <c r="B1125" s="2">
        <v>22.824999999999999</v>
      </c>
      <c r="C1125" s="2" t="s">
        <v>7</v>
      </c>
      <c r="D1125" s="2">
        <v>4.4000000000000004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2858</v>
      </c>
      <c r="B1126" s="2">
        <v>24.75</v>
      </c>
      <c r="C1126" s="2" t="s">
        <v>7</v>
      </c>
      <c r="D1126" s="2">
        <v>4.6749999999999998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2859</v>
      </c>
      <c r="B1127" s="2">
        <v>26.675000000000001</v>
      </c>
      <c r="C1127" s="2" t="s">
        <v>7</v>
      </c>
      <c r="D1127" s="2">
        <v>4.6749999999999998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2860</v>
      </c>
      <c r="B1128" s="2">
        <v>26.95</v>
      </c>
      <c r="C1128" s="2" t="s">
        <v>7</v>
      </c>
      <c r="D1128" s="2">
        <v>4.125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2861</v>
      </c>
      <c r="B1129" s="2">
        <v>26.4</v>
      </c>
      <c r="C1129" s="2" t="s">
        <v>7</v>
      </c>
      <c r="D1129" s="2">
        <v>6.6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2862</v>
      </c>
      <c r="B1130" s="2">
        <v>27.225000000000001</v>
      </c>
      <c r="C1130" s="2" t="s">
        <v>7</v>
      </c>
      <c r="D1130" s="2">
        <v>6.875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2863</v>
      </c>
      <c r="B1131" s="2">
        <v>27.774999999999999</v>
      </c>
      <c r="C1131" s="2" t="s">
        <v>7</v>
      </c>
      <c r="D1131" s="2">
        <v>7.4249999999999998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2864</v>
      </c>
      <c r="B1132" s="2">
        <v>29.975000000000001</v>
      </c>
      <c r="C1132" s="2" t="s">
        <v>7</v>
      </c>
      <c r="D1132" s="2">
        <v>7.4249999999999998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2865</v>
      </c>
      <c r="B1133" s="2">
        <v>28.324999999999999</v>
      </c>
      <c r="C1133" s="2" t="s">
        <v>7</v>
      </c>
      <c r="D1133" s="2">
        <v>6.875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2866</v>
      </c>
      <c r="B1134" s="2">
        <v>27.225000000000001</v>
      </c>
      <c r="C1134" s="2" t="s">
        <v>7</v>
      </c>
      <c r="D1134" s="2">
        <v>7.15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2867</v>
      </c>
      <c r="B1135" s="2">
        <v>27.774999999999999</v>
      </c>
      <c r="C1135" s="2" t="s">
        <v>7</v>
      </c>
      <c r="D1135" s="2">
        <v>7.15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2868</v>
      </c>
      <c r="B1136" s="2">
        <v>26.675000000000001</v>
      </c>
      <c r="C1136" s="2" t="s">
        <v>7</v>
      </c>
      <c r="D1136" s="2">
        <v>6.6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2869</v>
      </c>
      <c r="B1137" s="2">
        <v>26.4</v>
      </c>
      <c r="C1137" s="2" t="s">
        <v>7</v>
      </c>
      <c r="D1137" s="2">
        <v>6.3250000000000002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2870</v>
      </c>
      <c r="B1138" s="2">
        <v>26.125</v>
      </c>
      <c r="C1138" s="2" t="s">
        <v>7</v>
      </c>
      <c r="D1138" s="2">
        <v>6.6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2871</v>
      </c>
      <c r="B1139" s="2">
        <v>26.4</v>
      </c>
      <c r="C1139" s="2" t="s">
        <v>7</v>
      </c>
      <c r="D1139" s="2">
        <v>6.05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2872</v>
      </c>
      <c r="B1140" s="2">
        <v>26.4</v>
      </c>
      <c r="C1140" s="2" t="s">
        <v>7</v>
      </c>
      <c r="D1140" s="2">
        <v>6.6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2873</v>
      </c>
      <c r="B1141" s="2">
        <v>25.3</v>
      </c>
      <c r="C1141" s="2" t="s">
        <v>7</v>
      </c>
      <c r="D1141" s="2">
        <v>6.6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2874</v>
      </c>
      <c r="B1142" s="2">
        <v>25.85</v>
      </c>
      <c r="C1142" s="2" t="s">
        <v>7</v>
      </c>
      <c r="D1142" s="2">
        <v>6.6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2875</v>
      </c>
      <c r="B1143" s="2">
        <v>25.85</v>
      </c>
      <c r="C1143" s="2" t="s">
        <v>7</v>
      </c>
      <c r="D1143" s="2">
        <v>6.875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2876</v>
      </c>
      <c r="B1144" s="2">
        <v>24.75</v>
      </c>
      <c r="C1144" s="2" t="s">
        <v>7</v>
      </c>
      <c r="D1144" s="2">
        <v>5.5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2877</v>
      </c>
      <c r="B1145" s="2">
        <v>25.024999999999999</v>
      </c>
      <c r="C1145" s="2" t="s">
        <v>7</v>
      </c>
      <c r="D1145" s="2">
        <v>5.7750000000000004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2878</v>
      </c>
      <c r="B1146" s="2">
        <v>24.75</v>
      </c>
      <c r="C1146" s="2" t="s">
        <v>7</v>
      </c>
      <c r="D1146" s="2">
        <v>5.7750000000000004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2879</v>
      </c>
      <c r="B1147" s="2">
        <v>25.024999999999999</v>
      </c>
      <c r="C1147" s="2" t="s">
        <v>7</v>
      </c>
      <c r="D1147" s="2">
        <v>6.05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2880</v>
      </c>
      <c r="B1148" s="2">
        <v>24.75</v>
      </c>
      <c r="C1148" s="2" t="s">
        <v>7</v>
      </c>
      <c r="D1148" s="2">
        <v>6.05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2881</v>
      </c>
      <c r="B1149" s="2">
        <v>25.024999999999999</v>
      </c>
      <c r="C1149" s="2" t="s">
        <v>7</v>
      </c>
      <c r="D1149" s="2">
        <v>5.7750000000000004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2882</v>
      </c>
      <c r="B1150" s="2">
        <v>25.574999999999999</v>
      </c>
      <c r="C1150" s="2" t="s">
        <v>7</v>
      </c>
      <c r="D1150" s="2">
        <v>4.95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2883</v>
      </c>
      <c r="B1151" s="2">
        <v>25.85</v>
      </c>
      <c r="C1151" s="2" t="s">
        <v>7</v>
      </c>
      <c r="D1151" s="2">
        <v>5.7750000000000004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2884</v>
      </c>
      <c r="B1152" s="2">
        <v>25.3</v>
      </c>
      <c r="C1152" s="2" t="s">
        <v>7</v>
      </c>
      <c r="D1152" s="2">
        <v>5.7750000000000004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2885</v>
      </c>
      <c r="B1153" s="2">
        <v>24.475000000000001</v>
      </c>
      <c r="C1153" s="2" t="s">
        <v>7</v>
      </c>
      <c r="D1153" s="2">
        <v>5.5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2886</v>
      </c>
      <c r="B1154" s="2">
        <v>24.475000000000001</v>
      </c>
      <c r="C1154" s="2" t="s">
        <v>7</v>
      </c>
      <c r="D1154" s="2">
        <v>6.05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2887</v>
      </c>
      <c r="B1155" s="2">
        <v>24.475000000000001</v>
      </c>
      <c r="C1155" s="2" t="s">
        <v>7</v>
      </c>
      <c r="D1155" s="2">
        <v>6.3250000000000002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2888</v>
      </c>
      <c r="B1156" s="2">
        <v>23.925000000000001</v>
      </c>
      <c r="C1156" s="2" t="s">
        <v>7</v>
      </c>
      <c r="D1156" s="2">
        <v>6.05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2889</v>
      </c>
      <c r="B1157" s="2">
        <v>24.475000000000001</v>
      </c>
      <c r="C1157" s="2" t="s">
        <v>7</v>
      </c>
      <c r="D1157" s="2">
        <v>6.6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2890</v>
      </c>
      <c r="B1158" s="2">
        <v>23.925000000000001</v>
      </c>
      <c r="C1158" s="2" t="s">
        <v>7</v>
      </c>
      <c r="D1158" s="2">
        <v>6.3250000000000002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2891</v>
      </c>
      <c r="B1159" s="2">
        <v>23.65</v>
      </c>
      <c r="C1159" s="2" t="s">
        <v>7</v>
      </c>
      <c r="D1159" s="2">
        <v>5.7750000000000004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2892</v>
      </c>
      <c r="B1160" s="2">
        <v>24.2</v>
      </c>
      <c r="C1160" s="2" t="s">
        <v>7</v>
      </c>
      <c r="D1160" s="2">
        <v>5.7750000000000004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2893</v>
      </c>
      <c r="B1161" s="2">
        <v>23.375</v>
      </c>
      <c r="C1161" s="2" t="s">
        <v>7</v>
      </c>
      <c r="D1161" s="2">
        <v>5.5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2894</v>
      </c>
      <c r="B1162" s="2">
        <v>23.925000000000001</v>
      </c>
      <c r="C1162" s="2" t="s">
        <v>7</v>
      </c>
      <c r="D1162" s="2">
        <v>5.7750000000000004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2895</v>
      </c>
      <c r="B1163" s="2">
        <v>23.65</v>
      </c>
      <c r="C1163" s="2" t="s">
        <v>7</v>
      </c>
      <c r="D1163" s="2">
        <v>6.3250000000000002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2896</v>
      </c>
      <c r="B1164" s="2">
        <v>23.65</v>
      </c>
      <c r="C1164" s="2" t="s">
        <v>7</v>
      </c>
      <c r="D1164" s="2">
        <v>6.05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2897</v>
      </c>
      <c r="B1165" s="2">
        <v>23.925000000000001</v>
      </c>
      <c r="C1165" s="2" t="s">
        <v>7</v>
      </c>
      <c r="D1165" s="2">
        <v>6.3250000000000002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2898</v>
      </c>
      <c r="B1166" s="2">
        <v>23.65</v>
      </c>
      <c r="C1166" s="2" t="s">
        <v>7</v>
      </c>
      <c r="D1166" s="2">
        <v>6.05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2899</v>
      </c>
      <c r="B1167" s="2">
        <v>24.2</v>
      </c>
      <c r="C1167" s="2" t="s">
        <v>7</v>
      </c>
      <c r="D1167" s="2">
        <v>6.05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2900</v>
      </c>
      <c r="B1168" s="2">
        <v>24.475000000000001</v>
      </c>
      <c r="C1168" s="2" t="s">
        <v>7</v>
      </c>
      <c r="D1168" s="2">
        <v>6.05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2901</v>
      </c>
      <c r="B1169" s="2">
        <v>23.925000000000001</v>
      </c>
      <c r="C1169" s="2" t="s">
        <v>7</v>
      </c>
      <c r="D1169" s="2">
        <v>6.05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2902</v>
      </c>
      <c r="B1170" s="2">
        <v>23.65</v>
      </c>
      <c r="C1170" s="2" t="s">
        <v>7</v>
      </c>
      <c r="D1170" s="2">
        <v>6.05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2903</v>
      </c>
      <c r="B1171" s="2">
        <v>24.2</v>
      </c>
      <c r="C1171" s="2" t="s">
        <v>7</v>
      </c>
      <c r="D1171" s="2">
        <v>6.3250000000000002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2904</v>
      </c>
      <c r="B1172" s="2">
        <v>23.1</v>
      </c>
      <c r="C1172" s="2" t="s">
        <v>7</v>
      </c>
      <c r="D1172" s="2">
        <v>6.05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2905</v>
      </c>
      <c r="B1173" s="2">
        <v>23.925000000000001</v>
      </c>
      <c r="C1173" s="2" t="s">
        <v>7</v>
      </c>
      <c r="D1173" s="2">
        <v>6.3250000000000002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2906</v>
      </c>
      <c r="B1174" s="2">
        <v>23.375</v>
      </c>
      <c r="C1174" s="2" t="s">
        <v>7</v>
      </c>
      <c r="D1174" s="2">
        <v>5.7750000000000004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2907</v>
      </c>
      <c r="B1175" s="2">
        <v>23.65</v>
      </c>
      <c r="C1175" s="2" t="s">
        <v>7</v>
      </c>
      <c r="D1175" s="2">
        <v>5.7750000000000004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2908</v>
      </c>
      <c r="B1176" s="2">
        <v>24.475000000000001</v>
      </c>
      <c r="C1176" s="2" t="s">
        <v>7</v>
      </c>
      <c r="D1176" s="2">
        <v>6.05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2909</v>
      </c>
      <c r="B1177" s="2">
        <v>24.75</v>
      </c>
      <c r="C1177" s="2" t="s">
        <v>7</v>
      </c>
      <c r="D1177" s="2">
        <v>5.7750000000000004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2910</v>
      </c>
      <c r="B1178" s="2">
        <v>26.4</v>
      </c>
      <c r="C1178" s="2" t="s">
        <v>7</v>
      </c>
      <c r="D1178" s="2">
        <v>5.7750000000000004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2911</v>
      </c>
      <c r="B1179" s="2">
        <v>26.675000000000001</v>
      </c>
      <c r="C1179" s="2" t="s">
        <v>7</v>
      </c>
      <c r="D1179" s="2">
        <v>5.2249999999999996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2912</v>
      </c>
      <c r="B1180" s="2">
        <v>25.574999999999999</v>
      </c>
      <c r="C1180" s="2" t="s">
        <v>7</v>
      </c>
      <c r="D1180" s="2">
        <v>5.7750000000000004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2913</v>
      </c>
      <c r="B1181" s="2">
        <v>25.3</v>
      </c>
      <c r="C1181" s="2" t="s">
        <v>7</v>
      </c>
      <c r="D1181" s="2">
        <v>6.05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2914</v>
      </c>
      <c r="B1182" s="2">
        <v>25.024999999999999</v>
      </c>
      <c r="C1182" s="2" t="s">
        <v>7</v>
      </c>
      <c r="D1182" s="2">
        <v>6.6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2915</v>
      </c>
      <c r="B1183" s="2">
        <v>26.4</v>
      </c>
      <c r="C1183" s="2" t="s">
        <v>7</v>
      </c>
      <c r="D1183" s="2">
        <v>7.15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2916</v>
      </c>
      <c r="B1184" s="2">
        <v>26.95</v>
      </c>
      <c r="C1184" s="2" t="s">
        <v>7</v>
      </c>
      <c r="D1184" s="2">
        <v>6.875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2917</v>
      </c>
      <c r="B1185" s="2">
        <v>28.05</v>
      </c>
      <c r="C1185" s="2" t="s">
        <v>7</v>
      </c>
      <c r="D1185" s="2">
        <v>6.875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2918</v>
      </c>
      <c r="B1186" s="2">
        <v>28.6</v>
      </c>
      <c r="C1186" s="2" t="s">
        <v>7</v>
      </c>
      <c r="D1186" s="2">
        <v>7.9749999999999996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2919</v>
      </c>
      <c r="B1187" s="2">
        <v>29.7</v>
      </c>
      <c r="C1187" s="2" t="s">
        <v>7</v>
      </c>
      <c r="D1187" s="2">
        <v>7.9749999999999996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2920</v>
      </c>
      <c r="B1188" s="2">
        <v>28.6</v>
      </c>
      <c r="C1188" s="2" t="s">
        <v>7</v>
      </c>
      <c r="D1188" s="2">
        <v>6.875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2921</v>
      </c>
      <c r="B1189" s="2">
        <v>28.05</v>
      </c>
      <c r="C1189" s="2" t="s">
        <v>7</v>
      </c>
      <c r="D1189" s="2">
        <v>6.3250000000000002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2922</v>
      </c>
      <c r="B1190" s="2">
        <v>29.7</v>
      </c>
      <c r="C1190" s="2" t="s">
        <v>7</v>
      </c>
      <c r="D1190" s="2">
        <v>7.9749999999999996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2923</v>
      </c>
      <c r="B1191" s="2">
        <v>29.15</v>
      </c>
      <c r="C1191" s="2" t="s">
        <v>7</v>
      </c>
      <c r="D1191" s="2">
        <v>7.15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2924</v>
      </c>
      <c r="B1192" s="2">
        <v>33.274999999999999</v>
      </c>
      <c r="C1192" s="2" t="s">
        <v>7</v>
      </c>
      <c r="D1192" s="2">
        <v>8.25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2925</v>
      </c>
      <c r="B1193" s="2">
        <v>34.65</v>
      </c>
      <c r="C1193" s="2" t="s">
        <v>7</v>
      </c>
      <c r="D1193" s="2">
        <v>9.35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2926</v>
      </c>
      <c r="B1194" s="2">
        <v>36.299999999999997</v>
      </c>
      <c r="C1194" s="2" t="s">
        <v>7</v>
      </c>
      <c r="D1194" s="2">
        <v>11.275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2927</v>
      </c>
      <c r="B1195" s="2">
        <v>36.575000000000003</v>
      </c>
      <c r="C1195" s="2" t="s">
        <v>7</v>
      </c>
      <c r="D1195" s="2">
        <v>9.9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2928</v>
      </c>
      <c r="B1196" s="2">
        <v>37.125</v>
      </c>
      <c r="C1196" s="2" t="s">
        <v>7</v>
      </c>
      <c r="D1196" s="2">
        <v>8.8000000000000007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2929</v>
      </c>
      <c r="B1197" s="2">
        <v>37.125</v>
      </c>
      <c r="C1197" s="2" t="s">
        <v>7</v>
      </c>
      <c r="D1197" s="2">
        <v>8.25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2930</v>
      </c>
      <c r="B1198" s="2">
        <v>40.15</v>
      </c>
      <c r="C1198" s="2" t="s">
        <v>7</v>
      </c>
      <c r="D1198" s="2">
        <v>9.0749999999999993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2931</v>
      </c>
      <c r="B1199" s="2">
        <v>39.875</v>
      </c>
      <c r="C1199" s="2" t="s">
        <v>7</v>
      </c>
      <c r="D1199" s="2">
        <v>9.0749999999999993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2932</v>
      </c>
      <c r="B1200" s="2">
        <v>39.325000000000003</v>
      </c>
      <c r="C1200" s="2" t="s">
        <v>7</v>
      </c>
      <c r="D1200" s="2">
        <v>6.3250000000000002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2933</v>
      </c>
      <c r="B1201" s="2">
        <v>41.524999999999999</v>
      </c>
      <c r="C1201" s="2" t="s">
        <v>7</v>
      </c>
      <c r="D1201" s="2">
        <v>6.875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2934</v>
      </c>
      <c r="B1202" s="2">
        <v>41.25</v>
      </c>
      <c r="C1202" s="2" t="s">
        <v>7</v>
      </c>
      <c r="D1202" s="2">
        <v>7.9749999999999996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2935</v>
      </c>
      <c r="B1203" s="2">
        <v>39.049999999999997</v>
      </c>
      <c r="C1203" s="2" t="s">
        <v>7</v>
      </c>
      <c r="D1203" s="2">
        <v>6.05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2936</v>
      </c>
      <c r="B1204" s="2">
        <v>39.049999999999997</v>
      </c>
      <c r="C1204" s="2" t="s">
        <v>7</v>
      </c>
      <c r="D1204" s="2">
        <v>6.05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2937</v>
      </c>
      <c r="B1205" s="2">
        <v>40.975000000000001</v>
      </c>
      <c r="C1205" s="2" t="s">
        <v>7</v>
      </c>
      <c r="D1205" s="2">
        <v>6.3250000000000002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2938</v>
      </c>
      <c r="B1206" s="2">
        <v>41.524999999999999</v>
      </c>
      <c r="C1206" s="2" t="s">
        <v>7</v>
      </c>
      <c r="D1206" s="2">
        <v>6.3250000000000002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2939</v>
      </c>
      <c r="B1207" s="2">
        <v>44.825000000000003</v>
      </c>
      <c r="C1207" s="2" t="s">
        <v>7</v>
      </c>
      <c r="D1207" s="2">
        <v>6.05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2940</v>
      </c>
      <c r="B1208" s="2">
        <v>41.524999999999999</v>
      </c>
      <c r="C1208" s="2" t="s">
        <v>7</v>
      </c>
      <c r="D1208" s="2">
        <v>6.05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2941</v>
      </c>
      <c r="B1209" s="2">
        <v>40.424999999999997</v>
      </c>
      <c r="C1209" s="2" t="s">
        <v>7</v>
      </c>
      <c r="D1209" s="2">
        <v>7.15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2942</v>
      </c>
      <c r="B1210" s="2">
        <v>38.5</v>
      </c>
      <c r="C1210" s="2" t="s">
        <v>7</v>
      </c>
      <c r="D1210" s="2">
        <v>6.3250000000000002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2943</v>
      </c>
      <c r="B1211" s="2">
        <v>39.049999999999997</v>
      </c>
      <c r="C1211" s="2" t="s">
        <v>7</v>
      </c>
      <c r="D1211" s="2">
        <v>6.3250000000000002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2944</v>
      </c>
      <c r="B1212" s="2">
        <v>39.325000000000003</v>
      </c>
      <c r="C1212" s="2" t="s">
        <v>7</v>
      </c>
      <c r="D1212" s="2">
        <v>6.05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2945</v>
      </c>
      <c r="B1213" s="2">
        <v>40.15</v>
      </c>
      <c r="C1213" s="2" t="s">
        <v>7</v>
      </c>
      <c r="D1213" s="2">
        <v>6.05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2946</v>
      </c>
      <c r="B1214" s="2">
        <v>38.774999999999999</v>
      </c>
      <c r="C1214" s="2" t="s">
        <v>7</v>
      </c>
      <c r="D1214" s="2">
        <v>6.6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2947</v>
      </c>
      <c r="B1215" s="2">
        <v>38.774999999999999</v>
      </c>
      <c r="C1215" s="2" t="s">
        <v>7</v>
      </c>
      <c r="D1215" s="2">
        <v>6.05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2948</v>
      </c>
      <c r="B1216" s="2">
        <v>39.6</v>
      </c>
      <c r="C1216" s="2" t="s">
        <v>7</v>
      </c>
      <c r="D1216" s="2">
        <v>6.05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2949</v>
      </c>
      <c r="B1217" s="2">
        <v>38.5</v>
      </c>
      <c r="C1217" s="2" t="s">
        <v>7</v>
      </c>
      <c r="D1217" s="2">
        <v>6.05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2950</v>
      </c>
      <c r="B1218" s="2">
        <v>39.325000000000003</v>
      </c>
      <c r="C1218" s="2" t="s">
        <v>7</v>
      </c>
      <c r="D1218" s="2">
        <v>6.875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2951</v>
      </c>
      <c r="B1219" s="2">
        <v>39.875</v>
      </c>
      <c r="C1219" s="2" t="s">
        <v>7</v>
      </c>
      <c r="D1219" s="2">
        <v>6.3250000000000002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2952</v>
      </c>
      <c r="B1220" s="2">
        <v>40.975000000000001</v>
      </c>
      <c r="C1220" s="2" t="s">
        <v>7</v>
      </c>
      <c r="D1220" s="2">
        <v>6.3250000000000002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2953</v>
      </c>
      <c r="B1221" s="2">
        <v>41.8</v>
      </c>
      <c r="C1221" s="2" t="s">
        <v>7</v>
      </c>
      <c r="D1221" s="2">
        <v>6.3250000000000002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2954</v>
      </c>
      <c r="B1222" s="2">
        <v>40.700000000000003</v>
      </c>
      <c r="C1222" s="2" t="s">
        <v>7</v>
      </c>
      <c r="D1222" s="2">
        <v>5.2249999999999996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2955</v>
      </c>
      <c r="B1223" s="2">
        <v>38.774999999999999</v>
      </c>
      <c r="C1223" s="2" t="s">
        <v>7</v>
      </c>
      <c r="D1223" s="2">
        <v>5.2249999999999996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2956</v>
      </c>
      <c r="B1224" s="2">
        <v>39.6</v>
      </c>
      <c r="C1224" s="2" t="s">
        <v>7</v>
      </c>
      <c r="D1224" s="2">
        <v>5.5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2957</v>
      </c>
      <c r="B1225" s="2">
        <v>42.075000000000003</v>
      </c>
      <c r="C1225" s="2" t="s">
        <v>7</v>
      </c>
      <c r="D1225" s="2">
        <v>7.15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2958</v>
      </c>
      <c r="B1226" s="2">
        <v>43.725000000000001</v>
      </c>
      <c r="C1226" s="2" t="s">
        <v>7</v>
      </c>
      <c r="D1226" s="2">
        <v>7.9749999999999996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2959</v>
      </c>
      <c r="B1227" s="2">
        <v>44.274999999999999</v>
      </c>
      <c r="C1227" s="2" t="s">
        <v>7</v>
      </c>
      <c r="D1227" s="2">
        <v>8.25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2960</v>
      </c>
      <c r="B1228" s="2">
        <v>43.45</v>
      </c>
      <c r="C1228" s="2" t="s">
        <v>7</v>
      </c>
      <c r="D1228" s="2">
        <v>8.25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2961</v>
      </c>
      <c r="B1229" s="2">
        <v>42.35</v>
      </c>
      <c r="C1229" s="2" t="s">
        <v>7</v>
      </c>
      <c r="D1229" s="2">
        <v>7.9749999999999996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2962</v>
      </c>
      <c r="B1230" s="2">
        <v>43.174999999999997</v>
      </c>
      <c r="C1230" s="2" t="s">
        <v>7</v>
      </c>
      <c r="D1230" s="2">
        <v>8.8000000000000007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2963</v>
      </c>
      <c r="B1231" s="2">
        <v>42.35</v>
      </c>
      <c r="C1231" s="2" t="s">
        <v>7</v>
      </c>
      <c r="D1231" s="2">
        <v>8.25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2964</v>
      </c>
      <c r="B1232" s="2">
        <v>39.875</v>
      </c>
      <c r="C1232" s="2" t="s">
        <v>7</v>
      </c>
      <c r="D1232" s="2">
        <v>8.25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2965</v>
      </c>
      <c r="B1233" s="2">
        <v>40.424999999999997</v>
      </c>
      <c r="C1233" s="2" t="s">
        <v>7</v>
      </c>
      <c r="D1233" s="2">
        <v>9.35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2966</v>
      </c>
      <c r="B1234" s="2">
        <v>40.15</v>
      </c>
      <c r="C1234" s="2" t="s">
        <v>7</v>
      </c>
      <c r="D1234" s="2">
        <v>8.8000000000000007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2967</v>
      </c>
      <c r="B1235" s="2">
        <v>38.5</v>
      </c>
      <c r="C1235" s="2" t="s">
        <v>7</v>
      </c>
      <c r="D1235" s="2">
        <v>9.0749999999999993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2968</v>
      </c>
      <c r="B1236" s="2">
        <v>37.950000000000003</v>
      </c>
      <c r="C1236" s="2" t="s">
        <v>7</v>
      </c>
      <c r="D1236" s="2">
        <v>8.8000000000000007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2969</v>
      </c>
      <c r="B1237" s="2">
        <v>35.475000000000001</v>
      </c>
      <c r="C1237" s="2" t="s">
        <v>7</v>
      </c>
      <c r="D1237" s="2">
        <v>8.25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2970</v>
      </c>
      <c r="B1238" s="2">
        <v>35.475000000000001</v>
      </c>
      <c r="C1238" s="2" t="s">
        <v>7</v>
      </c>
      <c r="D1238" s="2">
        <v>7.7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2971</v>
      </c>
      <c r="B1239" s="2">
        <v>36.299999999999997</v>
      </c>
      <c r="C1239" s="2" t="s">
        <v>7</v>
      </c>
      <c r="D1239" s="2">
        <v>7.4249999999999998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2972</v>
      </c>
      <c r="B1240" s="2">
        <v>36.024999999999999</v>
      </c>
      <c r="C1240" s="2" t="s">
        <v>7</v>
      </c>
      <c r="D1240" s="2">
        <v>7.4249999999999998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2973</v>
      </c>
      <c r="B1241" s="2">
        <v>34.924999999999997</v>
      </c>
      <c r="C1241" s="2" t="s">
        <v>7</v>
      </c>
      <c r="D1241" s="2">
        <v>6.875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2974</v>
      </c>
      <c r="B1242" s="2">
        <v>35.200000000000003</v>
      </c>
      <c r="C1242" s="2" t="s">
        <v>7</v>
      </c>
      <c r="D1242" s="2">
        <v>7.15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2975</v>
      </c>
      <c r="B1243" s="2">
        <v>34.375</v>
      </c>
      <c r="C1243" s="2" t="s">
        <v>7</v>
      </c>
      <c r="D1243" s="2">
        <v>7.15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2976</v>
      </c>
      <c r="B1244" s="2">
        <v>32.174999999999997</v>
      </c>
      <c r="C1244" s="2" t="s">
        <v>7</v>
      </c>
      <c r="D1244" s="2">
        <v>7.4249999999999998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2977</v>
      </c>
      <c r="B1245" s="2">
        <v>31.35</v>
      </c>
      <c r="C1245" s="2" t="s">
        <v>7</v>
      </c>
      <c r="D1245" s="2">
        <v>6.6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2978</v>
      </c>
      <c r="B1246" s="2">
        <v>31.625</v>
      </c>
      <c r="C1246" s="2" t="s">
        <v>7</v>
      </c>
      <c r="D1246" s="2">
        <v>6.3250000000000002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2979</v>
      </c>
      <c r="B1247" s="2">
        <v>30.524999999999999</v>
      </c>
      <c r="C1247" s="2" t="s">
        <v>7</v>
      </c>
      <c r="D1247" s="2">
        <v>6.3250000000000002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2980</v>
      </c>
      <c r="B1248" s="2">
        <v>29.425000000000001</v>
      </c>
      <c r="C1248" s="2" t="s">
        <v>7</v>
      </c>
      <c r="D1248" s="2">
        <v>5.7750000000000004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2981</v>
      </c>
      <c r="B1249" s="2">
        <v>28.875</v>
      </c>
      <c r="C1249" s="2" t="s">
        <v>7</v>
      </c>
      <c r="D1249" s="2">
        <v>5.7750000000000004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2982</v>
      </c>
      <c r="B1250" s="2">
        <v>28.6</v>
      </c>
      <c r="C1250" s="2" t="s">
        <v>7</v>
      </c>
      <c r="D1250" s="2">
        <v>5.7750000000000004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2983</v>
      </c>
      <c r="B1251" s="2">
        <v>27.774999999999999</v>
      </c>
      <c r="C1251" s="2" t="s">
        <v>7</v>
      </c>
      <c r="D1251" s="2">
        <v>6.05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2984</v>
      </c>
      <c r="B1252" s="2">
        <v>27.774999999999999</v>
      </c>
      <c r="C1252" s="2" t="s">
        <v>7</v>
      </c>
      <c r="D1252" s="2">
        <v>6.3250000000000002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2985</v>
      </c>
      <c r="B1253" s="2">
        <v>26.95</v>
      </c>
      <c r="C1253" s="2" t="s">
        <v>7</v>
      </c>
      <c r="D1253" s="2">
        <v>5.7750000000000004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2986</v>
      </c>
      <c r="B1254" s="2">
        <v>26.95</v>
      </c>
      <c r="C1254" s="2" t="s">
        <v>7</v>
      </c>
      <c r="D1254" s="2">
        <v>6.05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2987</v>
      </c>
      <c r="B1255" s="2">
        <v>26.675000000000001</v>
      </c>
      <c r="C1255" s="2" t="s">
        <v>7</v>
      </c>
      <c r="D1255" s="2">
        <v>6.6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2988</v>
      </c>
      <c r="B1256" s="2">
        <v>26.675000000000001</v>
      </c>
      <c r="C1256" s="2" t="s">
        <v>7</v>
      </c>
      <c r="D1256" s="2">
        <v>6.05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2989</v>
      </c>
      <c r="B1257" s="2">
        <v>26.4</v>
      </c>
      <c r="C1257" s="2" t="s">
        <v>7</v>
      </c>
      <c r="D1257" s="2">
        <v>6.6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2990</v>
      </c>
      <c r="B1258" s="2">
        <v>26.675000000000001</v>
      </c>
      <c r="C1258" s="2" t="s">
        <v>7</v>
      </c>
      <c r="D1258" s="2">
        <v>5.5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2991</v>
      </c>
      <c r="B1259" s="2">
        <v>26.675000000000001</v>
      </c>
      <c r="C1259" s="2" t="s">
        <v>7</v>
      </c>
      <c r="D1259" s="2">
        <v>5.5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2992</v>
      </c>
      <c r="B1260" s="2">
        <v>27.225000000000001</v>
      </c>
      <c r="C1260" s="2" t="s">
        <v>7</v>
      </c>
      <c r="D1260" s="2">
        <v>5.2249999999999996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2993</v>
      </c>
      <c r="B1261" s="2">
        <v>27.225000000000001</v>
      </c>
      <c r="C1261" s="2" t="s">
        <v>7</v>
      </c>
      <c r="D1261" s="2">
        <v>4.6749999999999998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2994</v>
      </c>
      <c r="B1262" s="2">
        <v>27.225000000000001</v>
      </c>
      <c r="C1262" s="2" t="s">
        <v>7</v>
      </c>
      <c r="D1262" s="2">
        <v>4.95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2995</v>
      </c>
      <c r="B1263" s="2">
        <v>27.5</v>
      </c>
      <c r="C1263" s="2" t="s">
        <v>7</v>
      </c>
      <c r="D1263" s="2">
        <v>4.95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2996</v>
      </c>
      <c r="B1264" s="2">
        <v>27.5</v>
      </c>
      <c r="C1264" s="2" t="s">
        <v>7</v>
      </c>
      <c r="D1264" s="2">
        <v>4.6749999999999998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2997</v>
      </c>
      <c r="B1265" s="2">
        <v>26.675000000000001</v>
      </c>
      <c r="C1265" s="2" t="s">
        <v>7</v>
      </c>
      <c r="D1265" s="2">
        <v>4.95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2998</v>
      </c>
      <c r="B1266" s="2">
        <v>27.225000000000001</v>
      </c>
      <c r="C1266" s="2" t="s">
        <v>7</v>
      </c>
      <c r="D1266" s="2">
        <v>4.95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2999</v>
      </c>
      <c r="B1267" s="2">
        <v>26.675000000000001</v>
      </c>
      <c r="C1267" s="2" t="s">
        <v>7</v>
      </c>
      <c r="D1267" s="2">
        <v>5.2249999999999996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3000</v>
      </c>
      <c r="B1268" s="2">
        <v>26.675000000000001</v>
      </c>
      <c r="C1268" s="2" t="s">
        <v>7</v>
      </c>
      <c r="D1268" s="2">
        <v>4.6749999999999998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3001</v>
      </c>
      <c r="B1269" s="2">
        <v>26.675000000000001</v>
      </c>
      <c r="C1269" s="2" t="s">
        <v>7</v>
      </c>
      <c r="D1269" s="2">
        <v>5.2249999999999996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3002</v>
      </c>
      <c r="B1270" s="2">
        <v>27.774999999999999</v>
      </c>
      <c r="C1270" s="2" t="s">
        <v>7</v>
      </c>
      <c r="D1270" s="2">
        <v>4.95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3003</v>
      </c>
      <c r="B1271" s="2">
        <v>27.5</v>
      </c>
      <c r="C1271" s="2" t="s">
        <v>7</v>
      </c>
      <c r="D1271" s="2">
        <v>5.5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3004</v>
      </c>
      <c r="B1272" s="2">
        <v>27.5</v>
      </c>
      <c r="C1272" s="2" t="s">
        <v>7</v>
      </c>
      <c r="D1272" s="2">
        <v>5.5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3005</v>
      </c>
      <c r="B1273" s="2">
        <v>31.9</v>
      </c>
      <c r="C1273" s="2" t="s">
        <v>7</v>
      </c>
      <c r="D1273" s="2">
        <v>5.2249999999999996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3006</v>
      </c>
      <c r="B1274" s="2">
        <v>33</v>
      </c>
      <c r="C1274" s="2" t="s">
        <v>7</v>
      </c>
      <c r="D1274" s="2">
        <v>4.95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3007</v>
      </c>
      <c r="B1275" s="2">
        <v>29.975000000000001</v>
      </c>
      <c r="C1275" s="2" t="s">
        <v>7</v>
      </c>
      <c r="D1275" s="2">
        <v>5.7750000000000004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3008</v>
      </c>
      <c r="B1276" s="2">
        <v>29.7</v>
      </c>
      <c r="C1276" s="2" t="s">
        <v>7</v>
      </c>
      <c r="D1276" s="2">
        <v>5.7750000000000004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3009</v>
      </c>
      <c r="B1277" s="2">
        <v>29.15</v>
      </c>
      <c r="C1277" s="2" t="s">
        <v>7</v>
      </c>
      <c r="D1277" s="2">
        <v>5.7750000000000004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3010</v>
      </c>
      <c r="B1278" s="2">
        <v>29.975000000000001</v>
      </c>
      <c r="C1278" s="2" t="s">
        <v>7</v>
      </c>
      <c r="D1278" s="2">
        <v>6.05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3011</v>
      </c>
      <c r="B1279" s="2">
        <v>32.174999999999997</v>
      </c>
      <c r="C1279" s="2" t="s">
        <v>7</v>
      </c>
      <c r="D1279" s="2">
        <v>7.15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3012</v>
      </c>
      <c r="B1280" s="2">
        <v>31.9</v>
      </c>
      <c r="C1280" s="2" t="s">
        <v>7</v>
      </c>
      <c r="D1280" s="2">
        <v>6.875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3013</v>
      </c>
      <c r="B1281" s="2">
        <v>33</v>
      </c>
      <c r="C1281" s="2" t="s">
        <v>7</v>
      </c>
      <c r="D1281" s="2">
        <v>7.9749999999999996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3014</v>
      </c>
      <c r="B1282" s="2">
        <v>32.450000000000003</v>
      </c>
      <c r="C1282" s="2" t="s">
        <v>7</v>
      </c>
      <c r="D1282" s="2">
        <v>8.5250000000000004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3015</v>
      </c>
      <c r="B1283" s="2">
        <v>32.450000000000003</v>
      </c>
      <c r="C1283" s="2" t="s">
        <v>7</v>
      </c>
      <c r="D1283" s="2">
        <v>7.9749999999999996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3016</v>
      </c>
      <c r="B1284" s="2">
        <v>30.8</v>
      </c>
      <c r="C1284" s="2" t="s">
        <v>7</v>
      </c>
      <c r="D1284" s="2">
        <v>7.4249999999999998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3017</v>
      </c>
      <c r="B1285" s="2">
        <v>29.15</v>
      </c>
      <c r="C1285" s="2" t="s">
        <v>7</v>
      </c>
      <c r="D1285" s="2">
        <v>7.15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3018</v>
      </c>
      <c r="B1286" s="2">
        <v>30.8</v>
      </c>
      <c r="C1286" s="2" t="s">
        <v>7</v>
      </c>
      <c r="D1286" s="2">
        <v>7.15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3019</v>
      </c>
      <c r="B1287" s="2">
        <v>34.1</v>
      </c>
      <c r="C1287" s="2" t="s">
        <v>7</v>
      </c>
      <c r="D1287" s="2">
        <v>7.4249999999999998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3020</v>
      </c>
      <c r="B1288" s="2">
        <v>34.1</v>
      </c>
      <c r="C1288" s="2" t="s">
        <v>7</v>
      </c>
      <c r="D1288" s="2">
        <v>7.15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3021</v>
      </c>
      <c r="B1289" s="2">
        <v>33.825000000000003</v>
      </c>
      <c r="C1289" s="2" t="s">
        <v>7</v>
      </c>
      <c r="D1289" s="2">
        <v>6.6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3022</v>
      </c>
      <c r="B1290" s="2">
        <v>34.1</v>
      </c>
      <c r="C1290" s="2" t="s">
        <v>7</v>
      </c>
      <c r="D1290" s="2">
        <v>6.3250000000000002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3023</v>
      </c>
      <c r="B1291" s="2">
        <v>35.475000000000001</v>
      </c>
      <c r="C1291" s="2" t="s">
        <v>7</v>
      </c>
      <c r="D1291" s="2">
        <v>6.6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3024</v>
      </c>
      <c r="B1292" s="2">
        <v>38.225000000000001</v>
      </c>
      <c r="C1292" s="2" t="s">
        <v>7</v>
      </c>
      <c r="D1292" s="2">
        <v>6.875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3025</v>
      </c>
      <c r="B1293" s="2">
        <v>39.325000000000003</v>
      </c>
      <c r="C1293" s="2" t="s">
        <v>7</v>
      </c>
      <c r="D1293" s="2">
        <v>6.6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3026</v>
      </c>
      <c r="B1294" s="2">
        <v>40.975000000000001</v>
      </c>
      <c r="C1294" s="2" t="s">
        <v>7</v>
      </c>
      <c r="D1294" s="2">
        <v>7.4249999999999998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3027</v>
      </c>
      <c r="B1295" s="2">
        <v>43.45</v>
      </c>
      <c r="C1295" s="2" t="s">
        <v>7</v>
      </c>
      <c r="D1295" s="2">
        <v>7.15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3028</v>
      </c>
      <c r="B1296" s="2">
        <v>40.700000000000003</v>
      </c>
      <c r="C1296" s="2" t="s">
        <v>7</v>
      </c>
      <c r="D1296" s="2">
        <v>6.6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3029</v>
      </c>
      <c r="B1297" s="2">
        <v>41.25</v>
      </c>
      <c r="C1297" s="2" t="s">
        <v>7</v>
      </c>
      <c r="D1297" s="2">
        <v>6.3250000000000002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3030</v>
      </c>
      <c r="B1298" s="2">
        <v>42.35</v>
      </c>
      <c r="C1298" s="2" t="s">
        <v>7</v>
      </c>
      <c r="D1298" s="2">
        <v>6.3250000000000002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3031</v>
      </c>
      <c r="B1299" s="2">
        <v>44</v>
      </c>
      <c r="C1299" s="2" t="s">
        <v>7</v>
      </c>
      <c r="D1299" s="2">
        <v>6.875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3032</v>
      </c>
      <c r="B1300" s="2">
        <v>42.075000000000003</v>
      </c>
      <c r="C1300" s="2" t="s">
        <v>7</v>
      </c>
      <c r="D1300" s="2">
        <v>6.6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3033</v>
      </c>
      <c r="B1301" s="2">
        <v>42.625</v>
      </c>
      <c r="C1301" s="2" t="s">
        <v>7</v>
      </c>
      <c r="D1301" s="2">
        <v>6.6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3034</v>
      </c>
      <c r="B1302" s="2">
        <v>43.174999999999997</v>
      </c>
      <c r="C1302" s="2" t="s">
        <v>7</v>
      </c>
      <c r="D1302" s="2">
        <v>6.3250000000000002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3035</v>
      </c>
      <c r="B1303" s="2">
        <v>44.274999999999999</v>
      </c>
      <c r="C1303" s="2" t="s">
        <v>7</v>
      </c>
      <c r="D1303" s="2">
        <v>6.05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3036</v>
      </c>
      <c r="B1304" s="2">
        <v>42.625</v>
      </c>
      <c r="C1304" s="2" t="s">
        <v>7</v>
      </c>
      <c r="D1304" s="2">
        <v>7.15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3037</v>
      </c>
      <c r="B1305" s="2">
        <v>42.9</v>
      </c>
      <c r="C1305" s="2" t="s">
        <v>7</v>
      </c>
      <c r="D1305" s="2">
        <v>6.875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3038</v>
      </c>
      <c r="B1306" s="2">
        <v>43.45</v>
      </c>
      <c r="C1306" s="2" t="s">
        <v>7</v>
      </c>
      <c r="D1306" s="2">
        <v>6.875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3039</v>
      </c>
      <c r="B1307" s="2">
        <v>43.725000000000001</v>
      </c>
      <c r="C1307" s="2" t="s">
        <v>7</v>
      </c>
      <c r="D1307" s="2">
        <v>6.3250000000000002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3040</v>
      </c>
      <c r="B1308" s="2">
        <v>41.524999999999999</v>
      </c>
      <c r="C1308" s="2" t="s">
        <v>7</v>
      </c>
      <c r="D1308" s="2">
        <v>6.6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3041</v>
      </c>
      <c r="B1309" s="2">
        <v>41.8</v>
      </c>
      <c r="C1309" s="2" t="s">
        <v>7</v>
      </c>
      <c r="D1309" s="2">
        <v>7.15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3042</v>
      </c>
      <c r="B1310" s="2">
        <v>42.075000000000003</v>
      </c>
      <c r="C1310" s="2" t="s">
        <v>7</v>
      </c>
      <c r="D1310" s="2">
        <v>6.6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3043</v>
      </c>
      <c r="B1311" s="2">
        <v>44.274999999999999</v>
      </c>
      <c r="C1311" s="2" t="s">
        <v>7</v>
      </c>
      <c r="D1311" s="2">
        <v>8.5250000000000004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3044</v>
      </c>
      <c r="B1312" s="2">
        <v>45.65</v>
      </c>
      <c r="C1312" s="2" t="s">
        <v>7</v>
      </c>
      <c r="D1312" s="2">
        <v>7.7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3045</v>
      </c>
      <c r="B1313" s="2">
        <v>45.65</v>
      </c>
      <c r="C1313" s="2" t="s">
        <v>7</v>
      </c>
      <c r="D1313" s="2">
        <v>7.4249999999999998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3046</v>
      </c>
      <c r="B1314" s="2">
        <v>44.825000000000003</v>
      </c>
      <c r="C1314" s="2" t="s">
        <v>7</v>
      </c>
      <c r="D1314" s="2">
        <v>6.6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3047</v>
      </c>
      <c r="B1315" s="2">
        <v>45.924999999999997</v>
      </c>
      <c r="C1315" s="2" t="s">
        <v>7</v>
      </c>
      <c r="D1315" s="2">
        <v>6.875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3048</v>
      </c>
      <c r="B1316" s="2">
        <v>44</v>
      </c>
      <c r="C1316" s="2" t="s">
        <v>7</v>
      </c>
      <c r="D1316" s="2">
        <v>6.3250000000000002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3049</v>
      </c>
      <c r="B1317" s="2">
        <v>43.174999999999997</v>
      </c>
      <c r="C1317" s="2" t="s">
        <v>7</v>
      </c>
      <c r="D1317" s="2">
        <v>6.05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3050</v>
      </c>
      <c r="B1318" s="2">
        <v>42.625</v>
      </c>
      <c r="C1318" s="2" t="s">
        <v>7</v>
      </c>
      <c r="D1318" s="2">
        <v>6.3250000000000002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3051</v>
      </c>
      <c r="B1319" s="2">
        <v>42.075000000000003</v>
      </c>
      <c r="C1319" s="2" t="s">
        <v>7</v>
      </c>
      <c r="D1319" s="2">
        <v>6.3250000000000002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3052</v>
      </c>
      <c r="B1320" s="2">
        <v>43.174999999999997</v>
      </c>
      <c r="C1320" s="2" t="s">
        <v>7</v>
      </c>
      <c r="D1320" s="2">
        <v>7.15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3053</v>
      </c>
      <c r="B1321" s="2">
        <v>43.45</v>
      </c>
      <c r="C1321" s="2" t="s">
        <v>7</v>
      </c>
      <c r="D1321" s="2">
        <v>7.9749999999999996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3054</v>
      </c>
      <c r="B1322" s="2">
        <v>43.725000000000001</v>
      </c>
      <c r="C1322" s="2" t="s">
        <v>7</v>
      </c>
      <c r="D1322" s="2">
        <v>7.7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3055</v>
      </c>
      <c r="B1323" s="2">
        <v>42.075000000000003</v>
      </c>
      <c r="C1323" s="2" t="s">
        <v>7</v>
      </c>
      <c r="D1323" s="2">
        <v>7.4249999999999998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3056</v>
      </c>
      <c r="B1324" s="2">
        <v>41.8</v>
      </c>
      <c r="C1324" s="2" t="s">
        <v>7</v>
      </c>
      <c r="D1324" s="2">
        <v>7.7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3057</v>
      </c>
      <c r="B1325" s="2">
        <v>42.625</v>
      </c>
      <c r="C1325" s="2" t="s">
        <v>7</v>
      </c>
      <c r="D1325" s="2">
        <v>8.25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3058</v>
      </c>
      <c r="B1326" s="2">
        <v>40.15</v>
      </c>
      <c r="C1326" s="2" t="s">
        <v>7</v>
      </c>
      <c r="D1326" s="2">
        <v>7.9749999999999996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3059</v>
      </c>
      <c r="B1327" s="2">
        <v>39.325000000000003</v>
      </c>
      <c r="C1327" s="2" t="s">
        <v>7</v>
      </c>
      <c r="D1327" s="2">
        <v>8.25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3060</v>
      </c>
      <c r="B1328" s="2">
        <v>38.5</v>
      </c>
      <c r="C1328" s="2" t="s">
        <v>7</v>
      </c>
      <c r="D1328" s="2">
        <v>8.25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3061</v>
      </c>
      <c r="B1329" s="2">
        <v>37.125</v>
      </c>
      <c r="C1329" s="2" t="s">
        <v>7</v>
      </c>
      <c r="D1329" s="2">
        <v>7.9749999999999996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3062</v>
      </c>
      <c r="B1330" s="2">
        <v>36.299999999999997</v>
      </c>
      <c r="C1330" s="2" t="s">
        <v>7</v>
      </c>
      <c r="D1330" s="2">
        <v>8.25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3063</v>
      </c>
      <c r="B1331" s="2">
        <v>35.475000000000001</v>
      </c>
      <c r="C1331" s="2" t="s">
        <v>7</v>
      </c>
      <c r="D1331" s="2">
        <v>7.9749999999999996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3064</v>
      </c>
      <c r="B1332" s="2">
        <v>34.1</v>
      </c>
      <c r="C1332" s="2" t="s">
        <v>7</v>
      </c>
      <c r="D1332" s="2">
        <v>7.7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3065</v>
      </c>
      <c r="B1333" s="2">
        <v>33</v>
      </c>
      <c r="C1333" s="2" t="s">
        <v>7</v>
      </c>
      <c r="D1333" s="2">
        <v>8.25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3066</v>
      </c>
      <c r="B1334" s="2">
        <v>31.9</v>
      </c>
      <c r="C1334" s="2" t="s">
        <v>7</v>
      </c>
      <c r="D1334" s="2">
        <v>6.6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3067</v>
      </c>
      <c r="B1335" s="2">
        <v>33.825000000000003</v>
      </c>
      <c r="C1335" s="2" t="s">
        <v>7</v>
      </c>
      <c r="D1335" s="2">
        <v>6.875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3068</v>
      </c>
      <c r="B1336" s="2">
        <v>31.9</v>
      </c>
      <c r="C1336" s="2" t="s">
        <v>7</v>
      </c>
      <c r="D1336" s="2">
        <v>7.15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3069</v>
      </c>
      <c r="B1337" s="2">
        <v>30.8</v>
      </c>
      <c r="C1337" s="2" t="s">
        <v>7</v>
      </c>
      <c r="D1337" s="2">
        <v>7.15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3070</v>
      </c>
      <c r="B1338" s="2">
        <v>28.875</v>
      </c>
      <c r="C1338" s="2" t="s">
        <v>7</v>
      </c>
      <c r="D1338" s="2">
        <v>7.4249999999999998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3071</v>
      </c>
      <c r="B1339" s="2">
        <v>29.15</v>
      </c>
      <c r="C1339" s="2" t="s">
        <v>7</v>
      </c>
      <c r="D1339" s="2">
        <v>7.7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3072</v>
      </c>
      <c r="B1340" s="2">
        <v>28.6</v>
      </c>
      <c r="C1340" s="2" t="s">
        <v>7</v>
      </c>
      <c r="D1340" s="2">
        <v>7.4249999999999998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3073</v>
      </c>
      <c r="B1341" s="2">
        <v>28.324999999999999</v>
      </c>
      <c r="C1341" s="2" t="s">
        <v>7</v>
      </c>
      <c r="D1341" s="2">
        <v>6.6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3074</v>
      </c>
      <c r="B1342" s="2">
        <v>26.675000000000001</v>
      </c>
      <c r="C1342" s="2" t="s">
        <v>7</v>
      </c>
      <c r="D1342" s="2">
        <v>6.05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3075</v>
      </c>
      <c r="B1343" s="2">
        <v>27.5</v>
      </c>
      <c r="C1343" s="2" t="s">
        <v>7</v>
      </c>
      <c r="D1343" s="2">
        <v>6.05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3076</v>
      </c>
      <c r="B1344" s="2">
        <v>26.675000000000001</v>
      </c>
      <c r="C1344" s="2" t="s">
        <v>7</v>
      </c>
      <c r="D1344" s="2">
        <v>6.05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3077</v>
      </c>
      <c r="B1345" s="2">
        <v>25.85</v>
      </c>
      <c r="C1345" s="2" t="s">
        <v>7</v>
      </c>
      <c r="D1345" s="2">
        <v>5.7750000000000004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3078</v>
      </c>
      <c r="B1346" s="2">
        <v>26.125</v>
      </c>
      <c r="C1346" s="2" t="s">
        <v>7</v>
      </c>
      <c r="D1346" s="2">
        <v>6.3250000000000002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3079</v>
      </c>
      <c r="B1347" s="2">
        <v>26.125</v>
      </c>
      <c r="C1347" s="2" t="s">
        <v>7</v>
      </c>
      <c r="D1347" s="2">
        <v>6.05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3080</v>
      </c>
      <c r="B1348" s="2">
        <v>26.4</v>
      </c>
      <c r="C1348" s="2" t="s">
        <v>7</v>
      </c>
      <c r="D1348" s="2">
        <v>6.6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3081</v>
      </c>
      <c r="B1349" s="2">
        <v>27.225000000000001</v>
      </c>
      <c r="C1349" s="2" t="s">
        <v>7</v>
      </c>
      <c r="D1349" s="2">
        <v>6.6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3082</v>
      </c>
      <c r="B1350" s="2">
        <v>27.225000000000001</v>
      </c>
      <c r="C1350" s="2" t="s">
        <v>7</v>
      </c>
      <c r="D1350" s="2">
        <v>6.3250000000000002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3083</v>
      </c>
      <c r="B1351" s="2">
        <v>28.05</v>
      </c>
      <c r="C1351" s="2" t="s">
        <v>7</v>
      </c>
      <c r="D1351" s="2">
        <v>6.6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3084</v>
      </c>
      <c r="B1352" s="2">
        <v>28.324999999999999</v>
      </c>
      <c r="C1352" s="2" t="s">
        <v>7</v>
      </c>
      <c r="D1352" s="2">
        <v>6.6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3085</v>
      </c>
      <c r="B1353" s="2">
        <v>27.5</v>
      </c>
      <c r="C1353" s="2" t="s">
        <v>7</v>
      </c>
      <c r="D1353" s="2">
        <v>6.6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3086</v>
      </c>
      <c r="B1354" s="2">
        <v>27.5</v>
      </c>
      <c r="C1354" s="2" t="s">
        <v>7</v>
      </c>
      <c r="D1354" s="2">
        <v>6.6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3087</v>
      </c>
      <c r="B1355" s="2">
        <v>26.125</v>
      </c>
      <c r="C1355" s="2" t="s">
        <v>7</v>
      </c>
      <c r="D1355" s="2">
        <v>6.6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3088</v>
      </c>
      <c r="B1356" s="2">
        <v>26.95</v>
      </c>
      <c r="C1356" s="2" t="s">
        <v>7</v>
      </c>
      <c r="D1356" s="2">
        <v>5.7750000000000004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3089</v>
      </c>
      <c r="B1357" s="2">
        <v>26.675000000000001</v>
      </c>
      <c r="C1357" s="2" t="s">
        <v>7</v>
      </c>
      <c r="D1357" s="2">
        <v>5.2249999999999996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3090</v>
      </c>
      <c r="B1358" s="2">
        <v>25.85</v>
      </c>
      <c r="C1358" s="2" t="s">
        <v>7</v>
      </c>
      <c r="D1358" s="2">
        <v>4.6749999999999998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3091</v>
      </c>
      <c r="B1359" s="2">
        <v>25.3</v>
      </c>
      <c r="C1359" s="2" t="s">
        <v>7</v>
      </c>
      <c r="D1359" s="2">
        <v>4.95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3092</v>
      </c>
      <c r="B1360" s="2">
        <v>25.574999999999999</v>
      </c>
      <c r="C1360" s="2" t="s">
        <v>7</v>
      </c>
      <c r="D1360" s="2">
        <v>4.95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3093</v>
      </c>
      <c r="B1361" s="2">
        <v>25.3</v>
      </c>
      <c r="C1361" s="2" t="s">
        <v>7</v>
      </c>
      <c r="D1361" s="2">
        <v>5.5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3094</v>
      </c>
      <c r="B1362" s="2">
        <v>25.3</v>
      </c>
      <c r="C1362" s="2" t="s">
        <v>7</v>
      </c>
      <c r="D1362" s="2">
        <v>5.5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3095</v>
      </c>
      <c r="B1363" s="2">
        <v>25.024999999999999</v>
      </c>
      <c r="C1363" s="2" t="s">
        <v>7</v>
      </c>
      <c r="D1363" s="2">
        <v>5.2249999999999996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3096</v>
      </c>
      <c r="B1364" s="2">
        <v>25.3</v>
      </c>
      <c r="C1364" s="2" t="s">
        <v>7</v>
      </c>
      <c r="D1364" s="2">
        <v>5.5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3097</v>
      </c>
      <c r="B1365" s="2">
        <v>24.75</v>
      </c>
      <c r="C1365" s="2" t="s">
        <v>7</v>
      </c>
      <c r="D1365" s="2">
        <v>5.2249999999999996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3098</v>
      </c>
      <c r="B1366" s="2">
        <v>24.75</v>
      </c>
      <c r="C1366" s="2" t="s">
        <v>7</v>
      </c>
      <c r="D1366" s="2">
        <v>5.5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3099</v>
      </c>
      <c r="B1367" s="2">
        <v>27.5</v>
      </c>
      <c r="C1367" s="2" t="s">
        <v>7</v>
      </c>
      <c r="D1367" s="2">
        <v>5.2249999999999996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3100</v>
      </c>
      <c r="B1368" s="2">
        <v>27.774999999999999</v>
      </c>
      <c r="C1368" s="2" t="s">
        <v>7</v>
      </c>
      <c r="D1368" s="2">
        <v>5.5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3101</v>
      </c>
      <c r="B1369" s="2">
        <v>28.324999999999999</v>
      </c>
      <c r="C1369" s="2" t="s">
        <v>7</v>
      </c>
      <c r="D1369" s="2">
        <v>5.7750000000000004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3102</v>
      </c>
      <c r="B1370" s="2">
        <v>29.15</v>
      </c>
      <c r="C1370" s="2" t="s">
        <v>7</v>
      </c>
      <c r="D1370" s="2">
        <v>5.5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3103</v>
      </c>
      <c r="B1371" s="2">
        <v>29.425000000000001</v>
      </c>
      <c r="C1371" s="2" t="s">
        <v>7</v>
      </c>
      <c r="D1371" s="2">
        <v>6.05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3104</v>
      </c>
      <c r="B1372" s="2">
        <v>29.975000000000001</v>
      </c>
      <c r="C1372" s="2" t="s">
        <v>7</v>
      </c>
      <c r="D1372" s="2">
        <v>5.7750000000000004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3105</v>
      </c>
      <c r="B1373" s="2">
        <v>31.074999999999999</v>
      </c>
      <c r="C1373" s="2" t="s">
        <v>7</v>
      </c>
      <c r="D1373" s="2">
        <v>6.6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3106</v>
      </c>
      <c r="B1374" s="2">
        <v>29.425000000000001</v>
      </c>
      <c r="C1374" s="2" t="s">
        <v>7</v>
      </c>
      <c r="D1374" s="2">
        <v>7.4249999999999998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3107</v>
      </c>
      <c r="B1375" s="2">
        <v>30.8</v>
      </c>
      <c r="C1375" s="2" t="s">
        <v>7</v>
      </c>
      <c r="D1375" s="2">
        <v>8.25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3108</v>
      </c>
      <c r="B1376" s="2">
        <v>30.8</v>
      </c>
      <c r="C1376" s="2" t="s">
        <v>7</v>
      </c>
      <c r="D1376" s="2">
        <v>8.8000000000000007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3109</v>
      </c>
      <c r="B1377" s="2">
        <v>30.8</v>
      </c>
      <c r="C1377" s="2" t="s">
        <v>7</v>
      </c>
      <c r="D1377" s="2">
        <v>8.8000000000000007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3110</v>
      </c>
      <c r="B1378" s="2">
        <v>28.6</v>
      </c>
      <c r="C1378" s="2" t="s">
        <v>7</v>
      </c>
      <c r="D1378" s="2">
        <v>7.9749999999999996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3111</v>
      </c>
      <c r="B1379" s="2">
        <v>29.15</v>
      </c>
      <c r="C1379" s="2" t="s">
        <v>7</v>
      </c>
      <c r="D1379" s="2">
        <v>7.9749999999999996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3112</v>
      </c>
      <c r="B1380" s="2">
        <v>27.5</v>
      </c>
      <c r="C1380" s="2" t="s">
        <v>7</v>
      </c>
      <c r="D1380" s="2">
        <v>7.4249999999999998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3113</v>
      </c>
      <c r="B1381" s="2">
        <v>28.05</v>
      </c>
      <c r="C1381" s="2" t="s">
        <v>7</v>
      </c>
      <c r="D1381" s="2">
        <v>7.4249999999999998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3114</v>
      </c>
      <c r="B1382" s="2">
        <v>29.425000000000001</v>
      </c>
      <c r="C1382" s="2" t="s">
        <v>7</v>
      </c>
      <c r="D1382" s="2">
        <v>6.875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3115</v>
      </c>
      <c r="B1383" s="2">
        <v>33.825000000000003</v>
      </c>
      <c r="C1383" s="2" t="s">
        <v>7</v>
      </c>
      <c r="D1383" s="2">
        <v>6.6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3116</v>
      </c>
      <c r="B1384" s="2">
        <v>35.475000000000001</v>
      </c>
      <c r="C1384" s="2" t="s">
        <v>7</v>
      </c>
      <c r="D1384" s="2">
        <v>7.15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3117</v>
      </c>
      <c r="B1385" s="2">
        <v>34.65</v>
      </c>
      <c r="C1385" s="2" t="s">
        <v>7</v>
      </c>
      <c r="D1385" s="2">
        <v>6.875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3118</v>
      </c>
      <c r="B1386" s="2">
        <v>32.725000000000001</v>
      </c>
      <c r="C1386" s="2" t="s">
        <v>7</v>
      </c>
      <c r="D1386" s="2">
        <v>6.875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3119</v>
      </c>
      <c r="B1387" s="2">
        <v>42.35</v>
      </c>
      <c r="C1387" s="2" t="s">
        <v>7</v>
      </c>
      <c r="D1387" s="2">
        <v>8.5250000000000004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3120</v>
      </c>
      <c r="B1388" s="2">
        <v>41.25</v>
      </c>
      <c r="C1388" s="2" t="s">
        <v>7</v>
      </c>
      <c r="D1388" s="2">
        <v>7.4249999999999998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3121</v>
      </c>
      <c r="B1389" s="2">
        <v>41.8</v>
      </c>
      <c r="C1389" s="2" t="s">
        <v>7</v>
      </c>
      <c r="D1389" s="2">
        <v>7.4249999999999998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3122</v>
      </c>
      <c r="B1390" s="2">
        <v>39.325000000000003</v>
      </c>
      <c r="C1390" s="2" t="s">
        <v>7</v>
      </c>
      <c r="D1390" s="2">
        <v>6.875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3123</v>
      </c>
      <c r="B1391" s="2">
        <v>39.325000000000003</v>
      </c>
      <c r="C1391" s="2" t="s">
        <v>7</v>
      </c>
      <c r="D1391" s="2">
        <v>7.4249999999999998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3124</v>
      </c>
      <c r="B1392" s="2">
        <v>40.15</v>
      </c>
      <c r="C1392" s="2" t="s">
        <v>7</v>
      </c>
      <c r="D1392" s="2">
        <v>7.15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3125</v>
      </c>
      <c r="B1393" s="2">
        <v>43.174999999999997</v>
      </c>
      <c r="C1393" s="2" t="s">
        <v>7</v>
      </c>
      <c r="D1393" s="2">
        <v>7.7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3126</v>
      </c>
      <c r="B1394" s="2">
        <v>42.35</v>
      </c>
      <c r="C1394" s="2" t="s">
        <v>7</v>
      </c>
      <c r="D1394" s="2">
        <v>7.7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3127</v>
      </c>
      <c r="B1395" s="2">
        <v>41.8</v>
      </c>
      <c r="C1395" s="2" t="s">
        <v>7</v>
      </c>
      <c r="D1395" s="2">
        <v>7.7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3128</v>
      </c>
      <c r="B1396" s="2">
        <v>41.8</v>
      </c>
      <c r="C1396" s="2" t="s">
        <v>7</v>
      </c>
      <c r="D1396" s="2">
        <v>7.7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3129</v>
      </c>
      <c r="B1397" s="2">
        <v>41.25</v>
      </c>
      <c r="C1397" s="2" t="s">
        <v>7</v>
      </c>
      <c r="D1397" s="2">
        <v>7.7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3130</v>
      </c>
      <c r="B1398" s="2">
        <v>43.45</v>
      </c>
      <c r="C1398" s="2" t="s">
        <v>7</v>
      </c>
      <c r="D1398" s="2">
        <v>7.15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3131</v>
      </c>
      <c r="B1399" s="2">
        <v>46.475000000000001</v>
      </c>
      <c r="C1399" s="2" t="s">
        <v>7</v>
      </c>
      <c r="D1399" s="2">
        <v>7.4249999999999998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3132</v>
      </c>
      <c r="B1400" s="2">
        <v>42.9</v>
      </c>
      <c r="C1400" s="2" t="s">
        <v>7</v>
      </c>
      <c r="D1400" s="2">
        <v>7.4249999999999998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3133</v>
      </c>
      <c r="B1401" s="2">
        <v>42.625</v>
      </c>
      <c r="C1401" s="2" t="s">
        <v>7</v>
      </c>
      <c r="D1401" s="2">
        <v>7.4249999999999998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3134</v>
      </c>
      <c r="B1402" s="2">
        <v>42.35</v>
      </c>
      <c r="C1402" s="2" t="s">
        <v>7</v>
      </c>
      <c r="D1402" s="2">
        <v>7.4249999999999998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3135</v>
      </c>
      <c r="B1403" s="2">
        <v>41.25</v>
      </c>
      <c r="C1403" s="2" t="s">
        <v>7</v>
      </c>
      <c r="D1403" s="2">
        <v>7.7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3136</v>
      </c>
      <c r="B1404" s="2">
        <v>41.25</v>
      </c>
      <c r="C1404" s="2" t="s">
        <v>7</v>
      </c>
      <c r="D1404" s="2">
        <v>8.25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3137</v>
      </c>
      <c r="B1405" s="2">
        <v>44.825000000000003</v>
      </c>
      <c r="C1405" s="2" t="s">
        <v>7</v>
      </c>
      <c r="D1405" s="2">
        <v>7.7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3138</v>
      </c>
      <c r="B1406" s="2">
        <v>43.45</v>
      </c>
      <c r="C1406" s="2" t="s">
        <v>7</v>
      </c>
      <c r="D1406" s="2">
        <v>9.35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3139</v>
      </c>
      <c r="B1407" s="2">
        <v>43.45</v>
      </c>
      <c r="C1407" s="2" t="s">
        <v>7</v>
      </c>
      <c r="D1407" s="2">
        <v>10.45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3140</v>
      </c>
      <c r="B1408" s="2">
        <v>42.9</v>
      </c>
      <c r="C1408" s="2" t="s">
        <v>7</v>
      </c>
      <c r="D1408" s="2">
        <v>7.7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3141</v>
      </c>
      <c r="B1409" s="2">
        <v>42.075000000000003</v>
      </c>
      <c r="C1409" s="2" t="s">
        <v>7</v>
      </c>
      <c r="D1409" s="2">
        <v>7.7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3142</v>
      </c>
      <c r="B1410" s="2">
        <v>40.700000000000003</v>
      </c>
      <c r="C1410" s="2" t="s">
        <v>7</v>
      </c>
      <c r="D1410" s="2">
        <v>7.4249999999999998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3143</v>
      </c>
      <c r="B1411" s="2">
        <v>40.975000000000001</v>
      </c>
      <c r="C1411" s="2" t="s">
        <v>7</v>
      </c>
      <c r="D1411" s="2">
        <v>6.875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3144</v>
      </c>
      <c r="B1412" s="2">
        <v>41.25</v>
      </c>
      <c r="C1412" s="2" t="s">
        <v>7</v>
      </c>
      <c r="D1412" s="2">
        <v>7.15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3145</v>
      </c>
      <c r="B1413" s="2">
        <v>40.15</v>
      </c>
      <c r="C1413" s="2" t="s">
        <v>7</v>
      </c>
      <c r="D1413" s="2">
        <v>6.6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3146</v>
      </c>
      <c r="B1414" s="2">
        <v>39.049999999999997</v>
      </c>
      <c r="C1414" s="2" t="s">
        <v>7</v>
      </c>
      <c r="D1414" s="2">
        <v>6.6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3147</v>
      </c>
      <c r="B1415" s="2">
        <v>39.6</v>
      </c>
      <c r="C1415" s="2" t="s">
        <v>7</v>
      </c>
      <c r="D1415" s="2">
        <v>7.15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3148</v>
      </c>
      <c r="B1416" s="2">
        <v>40.700000000000003</v>
      </c>
      <c r="C1416" s="2" t="s">
        <v>7</v>
      </c>
      <c r="D1416" s="2">
        <v>6.875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3149</v>
      </c>
      <c r="B1417" s="2">
        <v>40.15</v>
      </c>
      <c r="C1417" s="2" t="s">
        <v>7</v>
      </c>
      <c r="D1417" s="2">
        <v>7.7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3150</v>
      </c>
      <c r="B1418" s="2">
        <v>40.424999999999997</v>
      </c>
      <c r="C1418" s="2" t="s">
        <v>7</v>
      </c>
      <c r="D1418" s="2">
        <v>7.4249999999999998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3151</v>
      </c>
      <c r="B1419" s="2">
        <v>41.25</v>
      </c>
      <c r="C1419" s="2" t="s">
        <v>7</v>
      </c>
      <c r="D1419" s="2">
        <v>7.4249999999999998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3152</v>
      </c>
      <c r="B1420" s="2">
        <v>41.25</v>
      </c>
      <c r="C1420" s="2" t="s">
        <v>7</v>
      </c>
      <c r="D1420" s="2">
        <v>8.25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3153</v>
      </c>
      <c r="B1421" s="2">
        <v>39.875</v>
      </c>
      <c r="C1421" s="2" t="s">
        <v>7</v>
      </c>
      <c r="D1421" s="2">
        <v>7.7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3154</v>
      </c>
      <c r="B1422" s="2">
        <v>39.049999999999997</v>
      </c>
      <c r="C1422" s="2" t="s">
        <v>7</v>
      </c>
      <c r="D1422" s="2">
        <v>7.9749999999999996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3155</v>
      </c>
      <c r="B1423" s="2">
        <v>37.125</v>
      </c>
      <c r="C1423" s="2" t="s">
        <v>7</v>
      </c>
      <c r="D1423" s="2">
        <v>8.5250000000000004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3156</v>
      </c>
      <c r="B1424" s="2">
        <v>36.024999999999999</v>
      </c>
      <c r="C1424" s="2" t="s">
        <v>7</v>
      </c>
      <c r="D1424" s="2">
        <v>8.25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3157</v>
      </c>
      <c r="B1425" s="2">
        <v>36.024999999999999</v>
      </c>
      <c r="C1425" s="2" t="s">
        <v>7</v>
      </c>
      <c r="D1425" s="2">
        <v>7.9749999999999996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3158</v>
      </c>
      <c r="B1426" s="2">
        <v>34.924999999999997</v>
      </c>
      <c r="C1426" s="2" t="s">
        <v>7</v>
      </c>
      <c r="D1426" s="2">
        <v>8.25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3159</v>
      </c>
      <c r="B1427" s="2">
        <v>34.65</v>
      </c>
      <c r="C1427" s="2" t="s">
        <v>7</v>
      </c>
      <c r="D1427" s="2">
        <v>8.8000000000000007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3160</v>
      </c>
      <c r="B1428" s="2">
        <v>33.825000000000003</v>
      </c>
      <c r="C1428" s="2" t="s">
        <v>7</v>
      </c>
      <c r="D1428" s="2">
        <v>8.25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3161</v>
      </c>
      <c r="B1429" s="2">
        <v>34.375</v>
      </c>
      <c r="C1429" s="2" t="s">
        <v>7</v>
      </c>
      <c r="D1429" s="2">
        <v>8.8000000000000007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3162</v>
      </c>
      <c r="B1430" s="2">
        <v>33</v>
      </c>
      <c r="C1430" s="2" t="s">
        <v>7</v>
      </c>
      <c r="D1430" s="2">
        <v>8.5250000000000004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3163</v>
      </c>
      <c r="B1431" s="2">
        <v>31.9</v>
      </c>
      <c r="C1431" s="2" t="s">
        <v>7</v>
      </c>
      <c r="D1431" s="2">
        <v>9.0749999999999993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3164</v>
      </c>
      <c r="B1432" s="2">
        <v>31.625</v>
      </c>
      <c r="C1432" s="2" t="s">
        <v>7</v>
      </c>
      <c r="D1432" s="2">
        <v>8.8000000000000007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3165</v>
      </c>
      <c r="B1433" s="2">
        <v>30.524999999999999</v>
      </c>
      <c r="C1433" s="2" t="s">
        <v>7</v>
      </c>
      <c r="D1433" s="2">
        <v>8.5250000000000004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3166</v>
      </c>
      <c r="B1434" s="2">
        <v>28.6</v>
      </c>
      <c r="C1434" s="2" t="s">
        <v>7</v>
      </c>
      <c r="D1434" s="2">
        <v>6.6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3167</v>
      </c>
      <c r="B1435" s="2">
        <v>27.5</v>
      </c>
      <c r="C1435" s="2" t="s">
        <v>7</v>
      </c>
      <c r="D1435" s="2">
        <v>6.3250000000000002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3168</v>
      </c>
      <c r="B1436" s="2">
        <v>26.4</v>
      </c>
      <c r="C1436" s="2" t="s">
        <v>7</v>
      </c>
      <c r="D1436" s="2">
        <v>6.875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3169</v>
      </c>
      <c r="B1437" s="2">
        <v>26.125</v>
      </c>
      <c r="C1437" s="2" t="s">
        <v>7</v>
      </c>
      <c r="D1437" s="2">
        <v>6.05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3170</v>
      </c>
      <c r="B1438" s="2">
        <v>26.125</v>
      </c>
      <c r="C1438" s="2" t="s">
        <v>7</v>
      </c>
      <c r="D1438" s="2">
        <v>6.3250000000000002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3171</v>
      </c>
      <c r="B1439" s="2">
        <v>25.85</v>
      </c>
      <c r="C1439" s="2" t="s">
        <v>7</v>
      </c>
      <c r="D1439" s="2">
        <v>6.05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3172</v>
      </c>
      <c r="B1440" s="2">
        <v>26.4</v>
      </c>
      <c r="C1440" s="2" t="s">
        <v>7</v>
      </c>
      <c r="D1440" s="2">
        <v>6.05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3173</v>
      </c>
      <c r="B1441" s="2">
        <v>25.85</v>
      </c>
      <c r="C1441" s="2" t="s">
        <v>7</v>
      </c>
      <c r="D1441" s="2">
        <v>6.3250000000000002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3174</v>
      </c>
      <c r="B1442" s="2">
        <v>24.75</v>
      </c>
      <c r="C1442" s="2" t="s">
        <v>7</v>
      </c>
      <c r="D1442" s="2">
        <v>6.3250000000000002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3175</v>
      </c>
      <c r="B1443" s="2">
        <v>24.75</v>
      </c>
      <c r="C1443" s="2" t="s">
        <v>7</v>
      </c>
      <c r="D1443" s="2">
        <v>6.05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3176</v>
      </c>
      <c r="B1444" s="2">
        <v>25.3</v>
      </c>
      <c r="C1444" s="2" t="s">
        <v>7</v>
      </c>
      <c r="D1444" s="2">
        <v>6.875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3177</v>
      </c>
      <c r="B1445" s="2">
        <v>24.75</v>
      </c>
      <c r="C1445" s="2" t="s">
        <v>7</v>
      </c>
      <c r="D1445" s="2">
        <v>6.3250000000000002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3178</v>
      </c>
      <c r="B1446" s="2">
        <v>25.024999999999999</v>
      </c>
      <c r="C1446" s="2" t="s">
        <v>7</v>
      </c>
      <c r="D1446" s="2">
        <v>6.875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3179</v>
      </c>
      <c r="B1447" s="2">
        <v>24.75</v>
      </c>
      <c r="C1447" s="2" t="s">
        <v>7</v>
      </c>
      <c r="D1447" s="2">
        <v>6.6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3180</v>
      </c>
      <c r="B1448" s="2">
        <v>24.475000000000001</v>
      </c>
      <c r="C1448" s="2" t="s">
        <v>7</v>
      </c>
      <c r="D1448" s="2">
        <v>7.15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3181</v>
      </c>
      <c r="B1449" s="2">
        <v>24.475000000000001</v>
      </c>
      <c r="C1449" s="2" t="s">
        <v>7</v>
      </c>
      <c r="D1449" s="2">
        <v>6.6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3182</v>
      </c>
      <c r="B1450" s="2">
        <v>24.2</v>
      </c>
      <c r="C1450" s="2" t="s">
        <v>7</v>
      </c>
      <c r="D1450" s="2">
        <v>5.5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3183</v>
      </c>
      <c r="B1451" s="2">
        <v>23.925000000000001</v>
      </c>
      <c r="C1451" s="2" t="s">
        <v>7</v>
      </c>
      <c r="D1451" s="2">
        <v>5.7750000000000004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3184</v>
      </c>
      <c r="B1452" s="2">
        <v>25.024999999999999</v>
      </c>
      <c r="C1452" s="2" t="s">
        <v>7</v>
      </c>
      <c r="D1452" s="2">
        <v>5.2249999999999996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3185</v>
      </c>
      <c r="B1453" s="2">
        <v>24.75</v>
      </c>
      <c r="C1453" s="2" t="s">
        <v>7</v>
      </c>
      <c r="D1453" s="2">
        <v>5.5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3186</v>
      </c>
      <c r="B1454" s="2">
        <v>25.024999999999999</v>
      </c>
      <c r="C1454" s="2" t="s">
        <v>7</v>
      </c>
      <c r="D1454" s="2">
        <v>5.2249999999999996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3187</v>
      </c>
      <c r="B1455" s="2">
        <v>24.75</v>
      </c>
      <c r="C1455" s="2" t="s">
        <v>7</v>
      </c>
      <c r="D1455" s="2">
        <v>5.5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3188</v>
      </c>
      <c r="B1456" s="2">
        <v>25.024999999999999</v>
      </c>
      <c r="C1456" s="2" t="s">
        <v>7</v>
      </c>
      <c r="D1456" s="2">
        <v>5.5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3189</v>
      </c>
      <c r="B1457" s="2">
        <v>24.475000000000001</v>
      </c>
      <c r="C1457" s="2" t="s">
        <v>7</v>
      </c>
      <c r="D1457" s="2">
        <v>5.5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3190</v>
      </c>
      <c r="B1458" s="2">
        <v>24.75</v>
      </c>
      <c r="C1458" s="2" t="s">
        <v>7</v>
      </c>
      <c r="D1458" s="2">
        <v>5.7750000000000004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3191</v>
      </c>
      <c r="B1459" s="2">
        <v>24.2</v>
      </c>
      <c r="C1459" s="2" t="s">
        <v>7</v>
      </c>
      <c r="D1459" s="2">
        <v>5.7750000000000004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3192</v>
      </c>
      <c r="B1460" s="2">
        <v>25.024999999999999</v>
      </c>
      <c r="C1460" s="2" t="s">
        <v>7</v>
      </c>
      <c r="D1460" s="2">
        <v>5.5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3193</v>
      </c>
      <c r="B1461" s="2">
        <v>24.75</v>
      </c>
      <c r="C1461" s="2" t="s">
        <v>7</v>
      </c>
      <c r="D1461" s="2">
        <v>5.5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3194</v>
      </c>
      <c r="B1462" s="2">
        <v>25.024999999999999</v>
      </c>
      <c r="C1462" s="2" t="s">
        <v>7</v>
      </c>
      <c r="D1462" s="2">
        <v>5.7750000000000004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3195</v>
      </c>
      <c r="B1463" s="2">
        <v>25.85</v>
      </c>
      <c r="C1463" s="2" t="s">
        <v>7</v>
      </c>
      <c r="D1463" s="2">
        <v>6.3250000000000002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3196</v>
      </c>
      <c r="B1464" s="2">
        <v>25.3</v>
      </c>
      <c r="C1464" s="2" t="s">
        <v>7</v>
      </c>
      <c r="D1464" s="2">
        <v>6.05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3197</v>
      </c>
      <c r="B1465" s="2">
        <v>25.85</v>
      </c>
      <c r="C1465" s="2" t="s">
        <v>7</v>
      </c>
      <c r="D1465" s="2">
        <v>5.5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3198</v>
      </c>
      <c r="B1466" s="2">
        <v>29.15</v>
      </c>
      <c r="C1466" s="2" t="s">
        <v>7</v>
      </c>
      <c r="D1466" s="2">
        <v>6.05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3199</v>
      </c>
      <c r="B1467" s="2">
        <v>29.7</v>
      </c>
      <c r="C1467" s="2" t="s">
        <v>7</v>
      </c>
      <c r="D1467" s="2">
        <v>6.05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3200</v>
      </c>
      <c r="B1468" s="2">
        <v>28.05</v>
      </c>
      <c r="C1468" s="2" t="s">
        <v>7</v>
      </c>
      <c r="D1468" s="2">
        <v>7.4249999999999998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3201</v>
      </c>
      <c r="B1469" s="2">
        <v>28.324999999999999</v>
      </c>
      <c r="C1469" s="2" t="s">
        <v>7</v>
      </c>
      <c r="D1469" s="2">
        <v>7.7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3202</v>
      </c>
      <c r="B1470" s="2">
        <v>28.875</v>
      </c>
      <c r="C1470" s="2" t="s">
        <v>7</v>
      </c>
      <c r="D1470" s="2">
        <v>7.9749999999999996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3203</v>
      </c>
      <c r="B1471" s="2">
        <v>31.9</v>
      </c>
      <c r="C1471" s="2" t="s">
        <v>7</v>
      </c>
      <c r="D1471" s="2">
        <v>9.0749999999999993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3204</v>
      </c>
      <c r="B1472" s="2">
        <v>31.074999999999999</v>
      </c>
      <c r="C1472" s="2" t="s">
        <v>7</v>
      </c>
      <c r="D1472" s="2">
        <v>8.5250000000000004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3205</v>
      </c>
      <c r="B1473" s="2">
        <v>31.9</v>
      </c>
      <c r="C1473" s="2" t="s">
        <v>7</v>
      </c>
      <c r="D1473" s="2">
        <v>9.0749999999999993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3206</v>
      </c>
      <c r="B1474" s="2">
        <v>30.524999999999999</v>
      </c>
      <c r="C1474" s="2" t="s">
        <v>7</v>
      </c>
      <c r="D1474" s="2">
        <v>8.25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3207</v>
      </c>
      <c r="B1475" s="2">
        <v>30.8</v>
      </c>
      <c r="C1475" s="2" t="s">
        <v>7</v>
      </c>
      <c r="D1475" s="2">
        <v>7.9749999999999996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3208</v>
      </c>
      <c r="B1476" s="2">
        <v>29.975000000000001</v>
      </c>
      <c r="C1476" s="2" t="s">
        <v>7</v>
      </c>
      <c r="D1476" s="2">
        <v>8.25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3209</v>
      </c>
      <c r="B1477" s="2">
        <v>31.074999999999999</v>
      </c>
      <c r="C1477" s="2" t="s">
        <v>7</v>
      </c>
      <c r="D1477" s="2">
        <v>7.7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3210</v>
      </c>
      <c r="B1478" s="2">
        <v>33</v>
      </c>
      <c r="C1478" s="2" t="s">
        <v>7</v>
      </c>
      <c r="D1478" s="2">
        <v>9.0749999999999993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3211</v>
      </c>
      <c r="B1479" s="2">
        <v>33.549999999999997</v>
      </c>
      <c r="C1479" s="2" t="s">
        <v>7</v>
      </c>
      <c r="D1479" s="2">
        <v>10.175000000000001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3212</v>
      </c>
      <c r="B1480" s="2">
        <v>31.9</v>
      </c>
      <c r="C1480" s="2" t="s">
        <v>7</v>
      </c>
      <c r="D1480" s="2">
        <v>7.7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3213</v>
      </c>
      <c r="B1481" s="2">
        <v>31.35</v>
      </c>
      <c r="C1481" s="2" t="s">
        <v>7</v>
      </c>
      <c r="D1481" s="2">
        <v>6.3250000000000002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3214</v>
      </c>
      <c r="B1482" s="2">
        <v>30.8</v>
      </c>
      <c r="C1482" s="2" t="s">
        <v>7</v>
      </c>
      <c r="D1482" s="2">
        <v>6.6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3215</v>
      </c>
      <c r="B1483" s="2">
        <v>34.375</v>
      </c>
      <c r="C1483" s="2" t="s">
        <v>7</v>
      </c>
      <c r="D1483" s="2">
        <v>7.9749999999999996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3216</v>
      </c>
      <c r="B1484" s="2">
        <v>35.75</v>
      </c>
      <c r="C1484" s="2" t="s">
        <v>7</v>
      </c>
      <c r="D1484" s="2">
        <v>7.4249999999999998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3217</v>
      </c>
      <c r="B1485" s="2">
        <v>37.125</v>
      </c>
      <c r="C1485" s="2" t="s">
        <v>7</v>
      </c>
      <c r="D1485" s="2">
        <v>6.875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3218</v>
      </c>
      <c r="B1486" s="2">
        <v>39.325000000000003</v>
      </c>
      <c r="C1486" s="2" t="s">
        <v>7</v>
      </c>
      <c r="D1486" s="2">
        <v>6.875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3219</v>
      </c>
      <c r="B1487" s="2">
        <v>40.975000000000001</v>
      </c>
      <c r="C1487" s="2" t="s">
        <v>7</v>
      </c>
      <c r="D1487" s="2">
        <v>6.875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3220</v>
      </c>
      <c r="B1488" s="2">
        <v>40.700000000000003</v>
      </c>
      <c r="C1488" s="2" t="s">
        <v>7</v>
      </c>
      <c r="D1488" s="2">
        <v>7.15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3221</v>
      </c>
      <c r="B1489" s="2">
        <v>39.875</v>
      </c>
      <c r="C1489" s="2" t="s">
        <v>7</v>
      </c>
      <c r="D1489" s="2">
        <v>6.6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3222</v>
      </c>
      <c r="B1490" s="2">
        <v>40.424999999999997</v>
      </c>
      <c r="C1490" s="2" t="s">
        <v>7</v>
      </c>
      <c r="D1490" s="2">
        <v>7.15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3223</v>
      </c>
      <c r="B1491" s="2">
        <v>39.875</v>
      </c>
      <c r="C1491" s="2" t="s">
        <v>7</v>
      </c>
      <c r="D1491" s="2">
        <v>7.4249999999999998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3224</v>
      </c>
      <c r="B1492" s="2">
        <v>42.625</v>
      </c>
      <c r="C1492" s="2" t="s">
        <v>7</v>
      </c>
      <c r="D1492" s="2">
        <v>7.4249999999999998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3225</v>
      </c>
      <c r="B1493" s="2">
        <v>44.274999999999999</v>
      </c>
      <c r="C1493" s="2" t="s">
        <v>7</v>
      </c>
      <c r="D1493" s="2">
        <v>7.4249999999999998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3226</v>
      </c>
      <c r="B1494" s="2">
        <v>42.625</v>
      </c>
      <c r="C1494" s="2" t="s">
        <v>7</v>
      </c>
      <c r="D1494" s="2">
        <v>7.15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3227</v>
      </c>
      <c r="B1495" s="2">
        <v>39.325000000000003</v>
      </c>
      <c r="C1495" s="2" t="s">
        <v>7</v>
      </c>
      <c r="D1495" s="2">
        <v>7.4249999999999998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3228</v>
      </c>
      <c r="B1496" s="2">
        <v>39.875</v>
      </c>
      <c r="C1496" s="2" t="s">
        <v>7</v>
      </c>
      <c r="D1496" s="2">
        <v>7.7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3229</v>
      </c>
      <c r="B1497" s="2">
        <v>44.274999999999999</v>
      </c>
      <c r="C1497" s="2" t="s">
        <v>7</v>
      </c>
      <c r="D1497" s="2">
        <v>8.25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3230</v>
      </c>
      <c r="B1498" s="2">
        <v>44.274999999999999</v>
      </c>
      <c r="C1498" s="2" t="s">
        <v>7</v>
      </c>
      <c r="D1498" s="2">
        <v>8.25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3231</v>
      </c>
      <c r="B1499" s="2">
        <v>43.725000000000001</v>
      </c>
      <c r="C1499" s="2" t="s">
        <v>7</v>
      </c>
      <c r="D1499" s="2">
        <v>9.35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3232</v>
      </c>
      <c r="B1500" s="2">
        <v>42.9</v>
      </c>
      <c r="C1500" s="2" t="s">
        <v>7</v>
      </c>
      <c r="D1500" s="2">
        <v>8.25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3233</v>
      </c>
      <c r="B1501" s="2">
        <v>44.274999999999999</v>
      </c>
      <c r="C1501" s="2" t="s">
        <v>7</v>
      </c>
      <c r="D1501" s="2">
        <v>8.5250000000000004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3234</v>
      </c>
      <c r="B1502" s="2">
        <v>43.45</v>
      </c>
      <c r="C1502" s="2" t="s">
        <v>7</v>
      </c>
      <c r="D1502" s="2">
        <v>9.0749999999999993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3235</v>
      </c>
      <c r="B1503" s="2">
        <v>42.9</v>
      </c>
      <c r="C1503" s="2" t="s">
        <v>7</v>
      </c>
      <c r="D1503" s="2">
        <v>8.8000000000000007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3236</v>
      </c>
      <c r="B1504" s="2">
        <v>43.45</v>
      </c>
      <c r="C1504" s="2" t="s">
        <v>7</v>
      </c>
      <c r="D1504" s="2">
        <v>7.9749999999999996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3237</v>
      </c>
      <c r="B1505" s="2">
        <v>43.174999999999997</v>
      </c>
      <c r="C1505" s="2" t="s">
        <v>7</v>
      </c>
      <c r="D1505" s="2">
        <v>9.35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3238</v>
      </c>
      <c r="B1506" s="2">
        <v>45.65</v>
      </c>
      <c r="C1506" s="2" t="s">
        <v>7</v>
      </c>
      <c r="D1506" s="2">
        <v>12.375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3239</v>
      </c>
      <c r="B1507" s="2">
        <v>43.45</v>
      </c>
      <c r="C1507" s="2" t="s">
        <v>7</v>
      </c>
      <c r="D1507" s="2">
        <v>8.8000000000000007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3240</v>
      </c>
      <c r="B1508" s="2">
        <v>43.725000000000001</v>
      </c>
      <c r="C1508" s="2" t="s">
        <v>7</v>
      </c>
      <c r="D1508" s="2">
        <v>9.0749999999999993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3241</v>
      </c>
      <c r="B1509" s="2">
        <v>44.55</v>
      </c>
      <c r="C1509" s="2" t="s">
        <v>7</v>
      </c>
      <c r="D1509" s="2">
        <v>9.35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3242</v>
      </c>
      <c r="B1510" s="2">
        <v>42.9</v>
      </c>
      <c r="C1510" s="2" t="s">
        <v>7</v>
      </c>
      <c r="D1510" s="2">
        <v>7.4249999999999998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3243</v>
      </c>
      <c r="B1511" s="2">
        <v>42.625</v>
      </c>
      <c r="C1511" s="2" t="s">
        <v>7</v>
      </c>
      <c r="D1511" s="2">
        <v>7.4249999999999998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3244</v>
      </c>
      <c r="B1512" s="2">
        <v>43.174999999999997</v>
      </c>
      <c r="C1512" s="2" t="s">
        <v>7</v>
      </c>
      <c r="D1512" s="2">
        <v>7.7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3245</v>
      </c>
      <c r="B1513" s="2">
        <v>42.9</v>
      </c>
      <c r="C1513" s="2" t="s">
        <v>7</v>
      </c>
      <c r="D1513" s="2">
        <v>9.0749999999999993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3246</v>
      </c>
      <c r="B1514" s="2">
        <v>43.45</v>
      </c>
      <c r="C1514" s="2" t="s">
        <v>7</v>
      </c>
      <c r="D1514" s="2">
        <v>8.5250000000000004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3247</v>
      </c>
      <c r="B1515" s="2">
        <v>45.375</v>
      </c>
      <c r="C1515" s="2" t="s">
        <v>7</v>
      </c>
      <c r="D1515" s="2">
        <v>9.35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3248</v>
      </c>
      <c r="B1516" s="2">
        <v>44.274999999999999</v>
      </c>
      <c r="C1516" s="2" t="s">
        <v>7</v>
      </c>
      <c r="D1516" s="2">
        <v>9.0749999999999993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3249</v>
      </c>
      <c r="B1517" s="2">
        <v>43.45</v>
      </c>
      <c r="C1517" s="2" t="s">
        <v>7</v>
      </c>
      <c r="D1517" s="2">
        <v>9.0749999999999993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3250</v>
      </c>
      <c r="B1518" s="2">
        <v>42.9</v>
      </c>
      <c r="C1518" s="2" t="s">
        <v>7</v>
      </c>
      <c r="D1518" s="2">
        <v>8.8000000000000007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3251</v>
      </c>
      <c r="B1519" s="2">
        <v>44.274999999999999</v>
      </c>
      <c r="C1519" s="2" t="s">
        <v>7</v>
      </c>
      <c r="D1519" s="2">
        <v>9.0749999999999993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3252</v>
      </c>
      <c r="B1520" s="2">
        <v>42.075000000000003</v>
      </c>
      <c r="C1520" s="2" t="s">
        <v>7</v>
      </c>
      <c r="D1520" s="2">
        <v>8.8000000000000007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3253</v>
      </c>
      <c r="B1521" s="2">
        <v>41.8</v>
      </c>
      <c r="C1521" s="2" t="s">
        <v>7</v>
      </c>
      <c r="D1521" s="2">
        <v>9.35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3254</v>
      </c>
      <c r="B1522" s="2">
        <v>39.325000000000003</v>
      </c>
      <c r="C1522" s="2" t="s">
        <v>7</v>
      </c>
      <c r="D1522" s="2">
        <v>9.0749999999999993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3255</v>
      </c>
      <c r="B1523" s="2">
        <v>37.125</v>
      </c>
      <c r="C1523" s="2" t="s">
        <v>7</v>
      </c>
      <c r="D1523" s="2">
        <v>7.9749999999999996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3256</v>
      </c>
      <c r="B1524" s="2">
        <v>33.825000000000003</v>
      </c>
      <c r="C1524" s="2" t="s">
        <v>7</v>
      </c>
      <c r="D1524" s="2">
        <v>7.9749999999999996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3257</v>
      </c>
      <c r="B1525" s="2">
        <v>33</v>
      </c>
      <c r="C1525" s="2" t="s">
        <v>7</v>
      </c>
      <c r="D1525" s="2">
        <v>7.9749999999999996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3258</v>
      </c>
      <c r="B1526" s="2">
        <v>34.1</v>
      </c>
      <c r="C1526" s="2" t="s">
        <v>7</v>
      </c>
      <c r="D1526" s="2">
        <v>8.8000000000000007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3259</v>
      </c>
      <c r="B1527" s="2">
        <v>33.274999999999999</v>
      </c>
      <c r="C1527" s="2" t="s">
        <v>7</v>
      </c>
      <c r="D1527" s="2">
        <v>9.0749999999999993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3260</v>
      </c>
      <c r="B1528" s="2">
        <v>32.725000000000001</v>
      </c>
      <c r="C1528" s="2" t="s">
        <v>7</v>
      </c>
      <c r="D1528" s="2">
        <v>8.8000000000000007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3261</v>
      </c>
      <c r="B1529" s="2">
        <v>31.9</v>
      </c>
      <c r="C1529" s="2" t="s">
        <v>7</v>
      </c>
      <c r="D1529" s="2">
        <v>8.5250000000000004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3262</v>
      </c>
      <c r="B1530" s="2">
        <v>32.174999999999997</v>
      </c>
      <c r="C1530" s="2" t="s">
        <v>7</v>
      </c>
      <c r="D1530" s="2">
        <v>8.25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3263</v>
      </c>
      <c r="B1531" s="2">
        <v>31.35</v>
      </c>
      <c r="C1531" s="2" t="s">
        <v>7</v>
      </c>
      <c r="D1531" s="2">
        <v>7.7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3264</v>
      </c>
      <c r="B1532" s="2">
        <v>31.074999999999999</v>
      </c>
      <c r="C1532" s="2" t="s">
        <v>7</v>
      </c>
      <c r="D1532" s="2">
        <v>7.7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3265</v>
      </c>
      <c r="B1533" s="2">
        <v>31.074999999999999</v>
      </c>
      <c r="C1533" s="2" t="s">
        <v>7</v>
      </c>
      <c r="D1533" s="2">
        <v>7.15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3266</v>
      </c>
      <c r="B1534" s="2">
        <v>29.975000000000001</v>
      </c>
      <c r="C1534" s="2" t="s">
        <v>7</v>
      </c>
      <c r="D1534" s="2">
        <v>7.7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3267</v>
      </c>
      <c r="B1535" s="2">
        <v>30.524999999999999</v>
      </c>
      <c r="C1535" s="2" t="s">
        <v>7</v>
      </c>
      <c r="D1535" s="2">
        <v>7.4249999999999998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3268</v>
      </c>
      <c r="B1536" s="2">
        <v>28.875</v>
      </c>
      <c r="C1536" s="2" t="s">
        <v>7</v>
      </c>
      <c r="D1536" s="2">
        <v>7.15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3269</v>
      </c>
      <c r="B1537" s="2">
        <v>27.5</v>
      </c>
      <c r="C1537" s="2" t="s">
        <v>7</v>
      </c>
      <c r="D1537" s="2">
        <v>7.4249999999999998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3270</v>
      </c>
      <c r="B1538" s="2">
        <v>26.125</v>
      </c>
      <c r="C1538" s="2" t="s">
        <v>7</v>
      </c>
      <c r="D1538" s="2">
        <v>6.875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3271</v>
      </c>
      <c r="B1539" s="2">
        <v>25.024999999999999</v>
      </c>
      <c r="C1539" s="2" t="s">
        <v>7</v>
      </c>
      <c r="D1539" s="2">
        <v>7.7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3272</v>
      </c>
      <c r="B1540" s="2">
        <v>24.75</v>
      </c>
      <c r="C1540" s="2" t="s">
        <v>7</v>
      </c>
      <c r="D1540" s="2">
        <v>6.875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3273</v>
      </c>
      <c r="B1541" s="2">
        <v>25.024999999999999</v>
      </c>
      <c r="C1541" s="2" t="s">
        <v>7</v>
      </c>
      <c r="D1541" s="2">
        <v>7.4249999999999998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3274</v>
      </c>
      <c r="B1542" s="2">
        <v>24.2</v>
      </c>
      <c r="C1542" s="2" t="s">
        <v>7</v>
      </c>
      <c r="D1542" s="2">
        <v>6.875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3275</v>
      </c>
      <c r="B1543" s="2">
        <v>23.375</v>
      </c>
      <c r="C1543" s="2" t="s">
        <v>7</v>
      </c>
      <c r="D1543" s="2">
        <v>6.875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3276</v>
      </c>
      <c r="B1544" s="2">
        <v>23.375</v>
      </c>
      <c r="C1544" s="2" t="s">
        <v>7</v>
      </c>
      <c r="D1544" s="2">
        <v>6.3250000000000002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3277</v>
      </c>
      <c r="B1545" s="2">
        <v>24.2</v>
      </c>
      <c r="C1545" s="2" t="s">
        <v>7</v>
      </c>
      <c r="D1545" s="2">
        <v>6.6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3278</v>
      </c>
      <c r="B1546" s="2">
        <v>23.375</v>
      </c>
      <c r="C1546" s="2" t="s">
        <v>7</v>
      </c>
      <c r="D1546" s="2">
        <v>6.05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3279</v>
      </c>
      <c r="B1547" s="2">
        <v>23.375</v>
      </c>
      <c r="C1547" s="2" t="s">
        <v>7</v>
      </c>
      <c r="D1547" s="2">
        <v>6.3250000000000002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3280</v>
      </c>
      <c r="B1548" s="2">
        <v>22.824999999999999</v>
      </c>
      <c r="C1548" s="2" t="s">
        <v>7</v>
      </c>
      <c r="D1548" s="2">
        <v>6.3250000000000002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3281</v>
      </c>
      <c r="B1549" s="2">
        <v>24.2</v>
      </c>
      <c r="C1549" s="2" t="s">
        <v>7</v>
      </c>
      <c r="D1549" s="2">
        <v>6.6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3282</v>
      </c>
      <c r="B1550" s="2">
        <v>22.274999999999999</v>
      </c>
      <c r="C1550" s="2" t="s">
        <v>7</v>
      </c>
      <c r="D1550" s="2">
        <v>6.05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3283</v>
      </c>
      <c r="B1551" s="2">
        <v>22.55</v>
      </c>
      <c r="C1551" s="2" t="s">
        <v>7</v>
      </c>
      <c r="D1551" s="2">
        <v>6.05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3284</v>
      </c>
      <c r="B1552" s="2">
        <v>22.274999999999999</v>
      </c>
      <c r="C1552" s="2" t="s">
        <v>7</v>
      </c>
      <c r="D1552" s="2">
        <v>6.05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3285</v>
      </c>
      <c r="B1553" s="2">
        <v>22</v>
      </c>
      <c r="C1553" s="2" t="s">
        <v>7</v>
      </c>
      <c r="D1553" s="2">
        <v>6.05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3286</v>
      </c>
      <c r="B1554" s="2">
        <v>22.274999999999999</v>
      </c>
      <c r="C1554" s="2" t="s">
        <v>7</v>
      </c>
      <c r="D1554" s="2">
        <v>6.05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3287</v>
      </c>
      <c r="B1555" s="2">
        <v>22.55</v>
      </c>
      <c r="C1555" s="2" t="s">
        <v>7</v>
      </c>
      <c r="D1555" s="2">
        <v>6.05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3288</v>
      </c>
      <c r="B1556" s="2">
        <v>23.1</v>
      </c>
      <c r="C1556" s="2" t="s">
        <v>7</v>
      </c>
      <c r="D1556" s="2">
        <v>6.6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3289</v>
      </c>
      <c r="B1557" s="2">
        <v>24.2</v>
      </c>
      <c r="C1557" s="2" t="s">
        <v>7</v>
      </c>
      <c r="D1557" s="2">
        <v>6.05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3290</v>
      </c>
      <c r="B1558" s="2">
        <v>25.3</v>
      </c>
      <c r="C1558" s="2" t="s">
        <v>7</v>
      </c>
      <c r="D1558" s="2">
        <v>6.3250000000000002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3291</v>
      </c>
      <c r="B1559" s="2">
        <v>27.774999999999999</v>
      </c>
      <c r="C1559" s="2" t="s">
        <v>7</v>
      </c>
      <c r="D1559" s="2">
        <v>6.05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3292</v>
      </c>
      <c r="B1560" s="2">
        <v>26.95</v>
      </c>
      <c r="C1560" s="2" t="s">
        <v>7</v>
      </c>
      <c r="D1560" s="2">
        <v>5.7750000000000004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3293</v>
      </c>
      <c r="B1561" s="2">
        <v>29.425000000000001</v>
      </c>
      <c r="C1561" s="2" t="s">
        <v>7</v>
      </c>
      <c r="D1561" s="2">
        <v>6.3250000000000002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3294</v>
      </c>
      <c r="B1562" s="2">
        <v>29.7</v>
      </c>
      <c r="C1562" s="2" t="s">
        <v>7</v>
      </c>
      <c r="D1562" s="2">
        <v>5.7750000000000004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3295</v>
      </c>
      <c r="B1563" s="2">
        <v>30.25</v>
      </c>
      <c r="C1563" s="2" t="s">
        <v>7</v>
      </c>
      <c r="D1563" s="2">
        <v>6.05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3296</v>
      </c>
      <c r="B1564" s="2">
        <v>28.05</v>
      </c>
      <c r="C1564" s="2" t="s">
        <v>7</v>
      </c>
      <c r="D1564" s="2">
        <v>6.05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3297</v>
      </c>
      <c r="B1565" s="2">
        <v>27.5</v>
      </c>
      <c r="C1565" s="2" t="s">
        <v>7</v>
      </c>
      <c r="D1565" s="2">
        <v>7.15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3298</v>
      </c>
      <c r="B1566" s="2">
        <v>26.95</v>
      </c>
      <c r="C1566" s="2" t="s">
        <v>7</v>
      </c>
      <c r="D1566" s="2">
        <v>7.7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3299</v>
      </c>
      <c r="B1567" s="2">
        <v>29.15</v>
      </c>
      <c r="C1567" s="2" t="s">
        <v>7</v>
      </c>
      <c r="D1567" s="2">
        <v>7.9749999999999996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3300</v>
      </c>
      <c r="B1568" s="2">
        <v>29.7</v>
      </c>
      <c r="C1568" s="2" t="s">
        <v>7</v>
      </c>
      <c r="D1568" s="2">
        <v>7.9749999999999996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3301</v>
      </c>
      <c r="B1569" s="2">
        <v>28.05</v>
      </c>
      <c r="C1569" s="2" t="s">
        <v>7</v>
      </c>
      <c r="D1569" s="2">
        <v>7.7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3302</v>
      </c>
      <c r="B1570" s="2">
        <v>30.25</v>
      </c>
      <c r="C1570" s="2" t="s">
        <v>7</v>
      </c>
      <c r="D1570" s="2">
        <v>7.9749999999999996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3303</v>
      </c>
      <c r="B1571" s="2">
        <v>29.425000000000001</v>
      </c>
      <c r="C1571" s="2" t="s">
        <v>7</v>
      </c>
      <c r="D1571" s="2">
        <v>8.8000000000000007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3304</v>
      </c>
      <c r="B1572" s="2">
        <v>30.25</v>
      </c>
      <c r="C1572" s="2" t="s">
        <v>7</v>
      </c>
      <c r="D1572" s="2">
        <v>7.7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3305</v>
      </c>
      <c r="B1573" s="2">
        <v>30.524999999999999</v>
      </c>
      <c r="C1573" s="2" t="s">
        <v>7</v>
      </c>
      <c r="D1573" s="2">
        <v>7.4249999999999998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3306</v>
      </c>
      <c r="B1574" s="2">
        <v>32.450000000000003</v>
      </c>
      <c r="C1574" s="2" t="s">
        <v>7</v>
      </c>
      <c r="D1574" s="2">
        <v>7.15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3307</v>
      </c>
      <c r="B1575" s="2">
        <v>33.549999999999997</v>
      </c>
      <c r="C1575" s="2" t="s">
        <v>7</v>
      </c>
      <c r="D1575" s="2">
        <v>7.9749999999999996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3308</v>
      </c>
      <c r="B1576" s="2">
        <v>34.375</v>
      </c>
      <c r="C1576" s="2" t="s">
        <v>7</v>
      </c>
      <c r="D1576" s="2">
        <v>6.875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3309</v>
      </c>
      <c r="B1577" s="2">
        <v>32.725000000000001</v>
      </c>
      <c r="C1577" s="2" t="s">
        <v>7</v>
      </c>
      <c r="D1577" s="2">
        <v>7.4249999999999998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3310</v>
      </c>
      <c r="B1578" s="2">
        <v>34.1</v>
      </c>
      <c r="C1578" s="2" t="s">
        <v>7</v>
      </c>
      <c r="D1578" s="2">
        <v>7.15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3311</v>
      </c>
      <c r="B1579" s="2">
        <v>34.375</v>
      </c>
      <c r="C1579" s="2" t="s">
        <v>7</v>
      </c>
      <c r="D1579" s="2">
        <v>6.05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3312</v>
      </c>
      <c r="B1580" s="2">
        <v>36.575000000000003</v>
      </c>
      <c r="C1580" s="2" t="s">
        <v>7</v>
      </c>
      <c r="D1580" s="2">
        <v>6.875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3313</v>
      </c>
      <c r="B1581" s="2">
        <v>36.575000000000003</v>
      </c>
      <c r="C1581" s="2" t="s">
        <v>7</v>
      </c>
      <c r="D1581" s="2">
        <v>7.4249999999999998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3314</v>
      </c>
      <c r="B1582" s="2">
        <v>38.225000000000001</v>
      </c>
      <c r="C1582" s="2" t="s">
        <v>7</v>
      </c>
      <c r="D1582" s="2">
        <v>6.6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3315</v>
      </c>
      <c r="B1583" s="2">
        <v>39.875</v>
      </c>
      <c r="C1583" s="2" t="s">
        <v>7</v>
      </c>
      <c r="D1583" s="2">
        <v>6.05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3316</v>
      </c>
      <c r="B1584" s="2">
        <v>39.875</v>
      </c>
      <c r="C1584" s="2" t="s">
        <v>7</v>
      </c>
      <c r="D1584" s="2">
        <v>5.7750000000000004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3317</v>
      </c>
      <c r="B1585" s="2">
        <v>41.8</v>
      </c>
      <c r="C1585" s="2" t="s">
        <v>7</v>
      </c>
      <c r="D1585" s="2">
        <v>7.15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3318</v>
      </c>
      <c r="B1586" s="2">
        <v>42.35</v>
      </c>
      <c r="C1586" s="2" t="s">
        <v>7</v>
      </c>
      <c r="D1586" s="2">
        <v>6.05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3319</v>
      </c>
      <c r="B1587" s="2">
        <v>43.174999999999997</v>
      </c>
      <c r="C1587" s="2" t="s">
        <v>7</v>
      </c>
      <c r="D1587" s="2">
        <v>6.6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3320</v>
      </c>
      <c r="B1588" s="2">
        <v>43.725000000000001</v>
      </c>
      <c r="C1588" s="2" t="s">
        <v>7</v>
      </c>
      <c r="D1588" s="2">
        <v>6.3250000000000002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3321</v>
      </c>
      <c r="B1589" s="2">
        <v>40.700000000000003</v>
      </c>
      <c r="C1589" s="2" t="s">
        <v>7</v>
      </c>
      <c r="D1589" s="2">
        <v>6.875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3322</v>
      </c>
      <c r="B1590" s="2">
        <v>42.35</v>
      </c>
      <c r="C1590" s="2" t="s">
        <v>7</v>
      </c>
      <c r="D1590" s="2">
        <v>6.6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3323</v>
      </c>
      <c r="B1591" s="2">
        <v>43.45</v>
      </c>
      <c r="C1591" s="2" t="s">
        <v>7</v>
      </c>
      <c r="D1591" s="2">
        <v>6.6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3324</v>
      </c>
      <c r="B1592" s="2">
        <v>44</v>
      </c>
      <c r="C1592" s="2" t="s">
        <v>7</v>
      </c>
      <c r="D1592" s="2">
        <v>6.6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3325</v>
      </c>
      <c r="B1593" s="2">
        <v>45.924999999999997</v>
      </c>
      <c r="C1593" s="2" t="s">
        <v>7</v>
      </c>
      <c r="D1593" s="2">
        <v>8.8000000000000007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3326</v>
      </c>
      <c r="B1594" s="2">
        <v>44.55</v>
      </c>
      <c r="C1594" s="2" t="s">
        <v>7</v>
      </c>
      <c r="D1594" s="2">
        <v>8.5250000000000004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3327</v>
      </c>
      <c r="B1595" s="2">
        <v>42.9</v>
      </c>
      <c r="C1595" s="2" t="s">
        <v>7</v>
      </c>
      <c r="D1595" s="2">
        <v>8.25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3328</v>
      </c>
      <c r="B1596" s="2">
        <v>40.975000000000001</v>
      </c>
      <c r="C1596" s="2" t="s">
        <v>7</v>
      </c>
      <c r="D1596" s="2">
        <v>6.875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3329</v>
      </c>
      <c r="B1597" s="2">
        <v>42.625</v>
      </c>
      <c r="C1597" s="2" t="s">
        <v>7</v>
      </c>
      <c r="D1597" s="2">
        <v>9.0749999999999993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3330</v>
      </c>
      <c r="B1598" s="2">
        <v>42.625</v>
      </c>
      <c r="C1598" s="2" t="s">
        <v>7</v>
      </c>
      <c r="D1598" s="2">
        <v>6.875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3331</v>
      </c>
      <c r="B1599" s="2">
        <v>39.6</v>
      </c>
      <c r="C1599" s="2" t="s">
        <v>7</v>
      </c>
      <c r="D1599" s="2">
        <v>6.05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3332</v>
      </c>
      <c r="B1600" s="2">
        <v>39.049999999999997</v>
      </c>
      <c r="C1600" s="2" t="s">
        <v>7</v>
      </c>
      <c r="D1600" s="2">
        <v>6.6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3333</v>
      </c>
      <c r="B1601" s="2">
        <v>38.5</v>
      </c>
      <c r="C1601" s="2" t="s">
        <v>7</v>
      </c>
      <c r="D1601" s="2">
        <v>6.05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3334</v>
      </c>
      <c r="B1602" s="2">
        <v>40.700000000000003</v>
      </c>
      <c r="C1602" s="2" t="s">
        <v>7</v>
      </c>
      <c r="D1602" s="2">
        <v>5.7750000000000004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3335</v>
      </c>
      <c r="B1603" s="2">
        <v>38.5</v>
      </c>
      <c r="C1603" s="2" t="s">
        <v>7</v>
      </c>
      <c r="D1603" s="2">
        <v>6.05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3336</v>
      </c>
      <c r="B1604" s="2">
        <v>39.6</v>
      </c>
      <c r="C1604" s="2" t="s">
        <v>7</v>
      </c>
      <c r="D1604" s="2">
        <v>6.05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3337</v>
      </c>
      <c r="B1605" s="2">
        <v>41.25</v>
      </c>
      <c r="C1605" s="2" t="s">
        <v>7</v>
      </c>
      <c r="D1605" s="2">
        <v>7.15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3338</v>
      </c>
      <c r="B1606" s="2">
        <v>42.625</v>
      </c>
      <c r="C1606" s="2" t="s">
        <v>7</v>
      </c>
      <c r="D1606" s="2">
        <v>7.4249999999999998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3339</v>
      </c>
      <c r="B1607" s="2">
        <v>41.25</v>
      </c>
      <c r="C1607" s="2" t="s">
        <v>7</v>
      </c>
      <c r="D1607" s="2">
        <v>6.6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3340</v>
      </c>
      <c r="B1608" s="2">
        <v>40.975000000000001</v>
      </c>
      <c r="C1608" s="2" t="s">
        <v>7</v>
      </c>
      <c r="D1608" s="2">
        <v>8.25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3341</v>
      </c>
      <c r="B1609" s="2">
        <v>40.700000000000003</v>
      </c>
      <c r="C1609" s="2" t="s">
        <v>7</v>
      </c>
      <c r="D1609" s="2">
        <v>8.5250000000000004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3342</v>
      </c>
      <c r="B1610" s="2">
        <v>42.9</v>
      </c>
      <c r="C1610" s="2" t="s">
        <v>7</v>
      </c>
      <c r="D1610" s="2">
        <v>7.9749999999999996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3343</v>
      </c>
      <c r="B1611" s="2">
        <v>39.875</v>
      </c>
      <c r="C1611" s="2" t="s">
        <v>7</v>
      </c>
      <c r="D1611" s="2">
        <v>7.7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3344</v>
      </c>
      <c r="B1612" s="2">
        <v>39.6</v>
      </c>
      <c r="C1612" s="2" t="s">
        <v>7</v>
      </c>
      <c r="D1612" s="2">
        <v>7.7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3345</v>
      </c>
      <c r="B1613" s="2">
        <v>38.774999999999999</v>
      </c>
      <c r="C1613" s="2" t="s">
        <v>7</v>
      </c>
      <c r="D1613" s="2">
        <v>7.7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3346</v>
      </c>
      <c r="B1614" s="2">
        <v>38.225000000000001</v>
      </c>
      <c r="C1614" s="2" t="s">
        <v>7</v>
      </c>
      <c r="D1614" s="2">
        <v>7.9749999999999996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3347</v>
      </c>
      <c r="B1615" s="2">
        <v>37.125</v>
      </c>
      <c r="C1615" s="2" t="s">
        <v>7</v>
      </c>
      <c r="D1615" s="2">
        <v>7.9749999999999996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3348</v>
      </c>
      <c r="B1616" s="2">
        <v>38.225000000000001</v>
      </c>
      <c r="C1616" s="2" t="s">
        <v>7</v>
      </c>
      <c r="D1616" s="2">
        <v>7.7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3349</v>
      </c>
      <c r="B1617" s="2">
        <v>36.575000000000003</v>
      </c>
      <c r="C1617" s="2" t="s">
        <v>7</v>
      </c>
      <c r="D1617" s="2">
        <v>7.7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3350</v>
      </c>
      <c r="B1618" s="2">
        <v>35.75</v>
      </c>
      <c r="C1618" s="2" t="s">
        <v>7</v>
      </c>
      <c r="D1618" s="2">
        <v>8.5250000000000004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3351</v>
      </c>
      <c r="B1619" s="2">
        <v>36.024999999999999</v>
      </c>
      <c r="C1619" s="2" t="s">
        <v>7</v>
      </c>
      <c r="D1619" s="2">
        <v>8.25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3352</v>
      </c>
      <c r="B1620" s="2">
        <v>36.575000000000003</v>
      </c>
      <c r="C1620" s="2" t="s">
        <v>7</v>
      </c>
      <c r="D1620" s="2">
        <v>7.9749999999999996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3353</v>
      </c>
      <c r="B1621" s="2">
        <v>37.674999999999997</v>
      </c>
      <c r="C1621" s="2" t="s">
        <v>7</v>
      </c>
      <c r="D1621" s="2">
        <v>8.8000000000000007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3354</v>
      </c>
      <c r="B1622" s="2">
        <v>37.4</v>
      </c>
      <c r="C1622" s="2" t="s">
        <v>7</v>
      </c>
      <c r="D1622" s="2">
        <v>8.25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3355</v>
      </c>
      <c r="B1623" s="2">
        <v>36.024999999999999</v>
      </c>
      <c r="C1623" s="2" t="s">
        <v>7</v>
      </c>
      <c r="D1623" s="2">
        <v>8.8000000000000007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3356</v>
      </c>
      <c r="B1624" s="2">
        <v>36.299999999999997</v>
      </c>
      <c r="C1624" s="2" t="s">
        <v>7</v>
      </c>
      <c r="D1624" s="2">
        <v>8.8000000000000007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3357</v>
      </c>
      <c r="B1625" s="2">
        <v>36.85</v>
      </c>
      <c r="C1625" s="2" t="s">
        <v>7</v>
      </c>
      <c r="D1625" s="2">
        <v>7.7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3358</v>
      </c>
      <c r="B1626" s="2">
        <v>35.200000000000003</v>
      </c>
      <c r="C1626" s="2" t="s">
        <v>7</v>
      </c>
      <c r="D1626" s="2">
        <v>7.15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3359</v>
      </c>
      <c r="B1627" s="2">
        <v>35.75</v>
      </c>
      <c r="C1627" s="2" t="s">
        <v>7</v>
      </c>
      <c r="D1627" s="2">
        <v>6.6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3360</v>
      </c>
      <c r="B1628" s="2">
        <v>33</v>
      </c>
      <c r="C1628" s="2" t="s">
        <v>7</v>
      </c>
      <c r="D1628" s="2">
        <v>6.6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3361</v>
      </c>
      <c r="B1629" s="2">
        <v>33.274999999999999</v>
      </c>
      <c r="C1629" s="2" t="s">
        <v>7</v>
      </c>
      <c r="D1629" s="2">
        <v>6.875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3362</v>
      </c>
      <c r="B1630" s="2">
        <v>33.274999999999999</v>
      </c>
      <c r="C1630" s="2" t="s">
        <v>7</v>
      </c>
      <c r="D1630" s="2">
        <v>6.875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3363</v>
      </c>
      <c r="B1631" s="2">
        <v>34.65</v>
      </c>
      <c r="C1631" s="2" t="s">
        <v>7</v>
      </c>
      <c r="D1631" s="2">
        <v>8.25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3364</v>
      </c>
      <c r="B1632" s="2">
        <v>34.1</v>
      </c>
      <c r="C1632" s="2" t="s">
        <v>7</v>
      </c>
      <c r="D1632" s="2">
        <v>8.5250000000000004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3365</v>
      </c>
      <c r="B1633" s="2">
        <v>33</v>
      </c>
      <c r="C1633" s="2" t="s">
        <v>7</v>
      </c>
      <c r="D1633" s="2">
        <v>8.5250000000000004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3366</v>
      </c>
      <c r="B1634" s="2">
        <v>32.450000000000003</v>
      </c>
      <c r="C1634" s="2" t="s">
        <v>7</v>
      </c>
      <c r="D1634" s="2">
        <v>9.625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3367</v>
      </c>
      <c r="B1635" s="2">
        <v>31.35</v>
      </c>
      <c r="C1635" s="2" t="s">
        <v>7</v>
      </c>
      <c r="D1635" s="2">
        <v>8.25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3368</v>
      </c>
      <c r="B1636" s="2">
        <v>32.174999999999997</v>
      </c>
      <c r="C1636" s="2" t="s">
        <v>7</v>
      </c>
      <c r="D1636" s="2">
        <v>8.8000000000000007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3369</v>
      </c>
      <c r="B1637" s="2">
        <v>32.450000000000003</v>
      </c>
      <c r="C1637" s="2" t="s">
        <v>7</v>
      </c>
      <c r="D1637" s="2">
        <v>9.0749999999999993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3370</v>
      </c>
      <c r="B1638" s="2">
        <v>31.625</v>
      </c>
      <c r="C1638" s="2" t="s">
        <v>7</v>
      </c>
      <c r="D1638" s="2">
        <v>8.5250000000000004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3371</v>
      </c>
      <c r="B1639" s="2">
        <v>31.9</v>
      </c>
      <c r="C1639" s="2" t="s">
        <v>7</v>
      </c>
      <c r="D1639" s="2">
        <v>9.625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3372</v>
      </c>
      <c r="B1640" s="2">
        <v>33</v>
      </c>
      <c r="C1640" s="2" t="s">
        <v>7</v>
      </c>
      <c r="D1640" s="2">
        <v>9.9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3373</v>
      </c>
      <c r="B1641" s="2">
        <v>31.35</v>
      </c>
      <c r="C1641" s="2" t="s">
        <v>7</v>
      </c>
      <c r="D1641" s="2">
        <v>9.0749999999999993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3374</v>
      </c>
      <c r="B1642" s="2">
        <v>32.450000000000003</v>
      </c>
      <c r="C1642" s="2" t="s">
        <v>7</v>
      </c>
      <c r="D1642" s="2">
        <v>9.625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3375</v>
      </c>
      <c r="B1643" s="2">
        <v>32.174999999999997</v>
      </c>
      <c r="C1643" s="2" t="s">
        <v>7</v>
      </c>
      <c r="D1643" s="2">
        <v>9.9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3376</v>
      </c>
      <c r="B1644" s="2">
        <v>32.450000000000003</v>
      </c>
      <c r="C1644" s="2" t="s">
        <v>7</v>
      </c>
      <c r="D1644" s="2">
        <v>9.35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3377</v>
      </c>
      <c r="B1645" s="2">
        <v>32.450000000000003</v>
      </c>
      <c r="C1645" s="2" t="s">
        <v>7</v>
      </c>
      <c r="D1645" s="2">
        <v>9.0749999999999993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3378</v>
      </c>
      <c r="B1646" s="2">
        <v>31.35</v>
      </c>
      <c r="C1646" s="2" t="s">
        <v>7</v>
      </c>
      <c r="D1646" s="2">
        <v>9.35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3379</v>
      </c>
      <c r="B1647" s="2">
        <v>32.174999999999997</v>
      </c>
      <c r="C1647" s="2" t="s">
        <v>7</v>
      </c>
      <c r="D1647" s="2">
        <v>9.625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3380</v>
      </c>
      <c r="B1648" s="2">
        <v>32.725000000000001</v>
      </c>
      <c r="C1648" s="2" t="s">
        <v>7</v>
      </c>
      <c r="D1648" s="2">
        <v>9.35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3381</v>
      </c>
      <c r="B1649" s="2">
        <v>31.35</v>
      </c>
      <c r="C1649" s="2" t="s">
        <v>7</v>
      </c>
      <c r="D1649" s="2">
        <v>9.35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3382</v>
      </c>
      <c r="B1650" s="2">
        <v>31.35</v>
      </c>
      <c r="C1650" s="2" t="s">
        <v>7</v>
      </c>
      <c r="D1650" s="2">
        <v>9.35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3383</v>
      </c>
      <c r="B1651" s="2">
        <v>32.450000000000003</v>
      </c>
      <c r="C1651" s="2" t="s">
        <v>7</v>
      </c>
      <c r="D1651" s="2">
        <v>9.35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3384</v>
      </c>
      <c r="B1652" s="2">
        <v>32.174999999999997</v>
      </c>
      <c r="C1652" s="2" t="s">
        <v>7</v>
      </c>
      <c r="D1652" s="2">
        <v>9.35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3385</v>
      </c>
      <c r="B1653" s="2">
        <v>33.549999999999997</v>
      </c>
      <c r="C1653" s="2" t="s">
        <v>7</v>
      </c>
      <c r="D1653" s="2">
        <v>9.35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3386</v>
      </c>
      <c r="B1654" s="2">
        <v>34.924999999999997</v>
      </c>
      <c r="C1654" s="2" t="s">
        <v>7</v>
      </c>
      <c r="D1654" s="2">
        <v>9.35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3387</v>
      </c>
      <c r="B1655" s="2">
        <v>36.024999999999999</v>
      </c>
      <c r="C1655" s="2" t="s">
        <v>7</v>
      </c>
      <c r="D1655" s="2">
        <v>9.35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3388</v>
      </c>
      <c r="B1656" s="2">
        <v>35.200000000000003</v>
      </c>
      <c r="C1656" s="2" t="s">
        <v>7</v>
      </c>
      <c r="D1656" s="2">
        <v>9.625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3389</v>
      </c>
      <c r="B1657" s="2">
        <v>35.475000000000001</v>
      </c>
      <c r="C1657" s="2" t="s">
        <v>7</v>
      </c>
      <c r="D1657" s="2">
        <v>9.35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3390</v>
      </c>
      <c r="B1658" s="2">
        <v>36.575000000000003</v>
      </c>
      <c r="C1658" s="2" t="s">
        <v>7</v>
      </c>
      <c r="D1658" s="2">
        <v>9.35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3391</v>
      </c>
      <c r="B1659" s="2">
        <v>31.625</v>
      </c>
      <c r="C1659" s="2" t="s">
        <v>7</v>
      </c>
      <c r="D1659" s="2">
        <v>8.8000000000000007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3392</v>
      </c>
      <c r="B1660" s="2">
        <v>31.9</v>
      </c>
      <c r="C1660" s="2" t="s">
        <v>7</v>
      </c>
      <c r="D1660" s="2">
        <v>9.35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3393</v>
      </c>
      <c r="B1661" s="2">
        <v>31.074999999999999</v>
      </c>
      <c r="C1661" s="2" t="s">
        <v>7</v>
      </c>
      <c r="D1661" s="2">
        <v>9.35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3394</v>
      </c>
      <c r="B1662" s="2">
        <v>31.625</v>
      </c>
      <c r="C1662" s="2" t="s">
        <v>7</v>
      </c>
      <c r="D1662" s="2">
        <v>8.8000000000000007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3395</v>
      </c>
      <c r="B1663" s="2">
        <v>31.625</v>
      </c>
      <c r="C1663" s="2" t="s">
        <v>7</v>
      </c>
      <c r="D1663" s="2">
        <v>9.35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3396</v>
      </c>
      <c r="B1664" s="2">
        <v>32.450000000000003</v>
      </c>
      <c r="C1664" s="2" t="s">
        <v>7</v>
      </c>
      <c r="D1664" s="2">
        <v>9.0749999999999993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3397</v>
      </c>
      <c r="B1665" s="2">
        <v>33</v>
      </c>
      <c r="C1665" s="2" t="s">
        <v>7</v>
      </c>
      <c r="D1665" s="2">
        <v>8.8000000000000007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3398</v>
      </c>
      <c r="B1666" s="2">
        <v>30.25</v>
      </c>
      <c r="C1666" s="2" t="s">
        <v>7</v>
      </c>
      <c r="D1666" s="2">
        <v>8.5250000000000004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3399</v>
      </c>
      <c r="B1667" s="2">
        <v>31.625</v>
      </c>
      <c r="C1667" s="2" t="s">
        <v>7</v>
      </c>
      <c r="D1667" s="2">
        <v>8.5250000000000004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3400</v>
      </c>
      <c r="B1668" s="2">
        <v>31.074999999999999</v>
      </c>
      <c r="C1668" s="2" t="s">
        <v>7</v>
      </c>
      <c r="D1668" s="2">
        <v>8.25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3401</v>
      </c>
      <c r="B1669" s="2">
        <v>30.25</v>
      </c>
      <c r="C1669" s="2" t="s">
        <v>7</v>
      </c>
      <c r="D1669" s="2">
        <v>7.15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3402</v>
      </c>
      <c r="B1670" s="2">
        <v>29.15</v>
      </c>
      <c r="C1670" s="2" t="s">
        <v>7</v>
      </c>
      <c r="D1670" s="2">
        <v>6.875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3403</v>
      </c>
      <c r="B1671" s="2">
        <v>30.25</v>
      </c>
      <c r="C1671" s="2" t="s">
        <v>7</v>
      </c>
      <c r="D1671" s="2">
        <v>7.9749999999999996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3404</v>
      </c>
      <c r="B1672" s="2">
        <v>30.25</v>
      </c>
      <c r="C1672" s="2" t="s">
        <v>7</v>
      </c>
      <c r="D1672" s="2">
        <v>9.35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3405</v>
      </c>
      <c r="B1673" s="2">
        <v>30.8</v>
      </c>
      <c r="C1673" s="2" t="s">
        <v>7</v>
      </c>
      <c r="D1673" s="2">
        <v>9.35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3406</v>
      </c>
      <c r="B1674" s="2">
        <v>31.625</v>
      </c>
      <c r="C1674" s="2" t="s">
        <v>7</v>
      </c>
      <c r="D1674" s="2">
        <v>9.35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3407</v>
      </c>
      <c r="B1675" s="2">
        <v>28.6</v>
      </c>
      <c r="C1675" s="2" t="s">
        <v>7</v>
      </c>
      <c r="D1675" s="2">
        <v>8.5250000000000004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3408</v>
      </c>
      <c r="B1676" s="2">
        <v>26.4</v>
      </c>
      <c r="C1676" s="2" t="s">
        <v>7</v>
      </c>
      <c r="D1676" s="2">
        <v>7.4249999999999998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3409</v>
      </c>
      <c r="B1677" s="2">
        <v>24.75</v>
      </c>
      <c r="C1677" s="2" t="s">
        <v>7</v>
      </c>
      <c r="D1677" s="2">
        <v>6.3250000000000002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3410</v>
      </c>
      <c r="B1678" s="2">
        <v>26.4</v>
      </c>
      <c r="C1678" s="2" t="s">
        <v>7</v>
      </c>
      <c r="D1678" s="2">
        <v>6.3250000000000002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3411</v>
      </c>
      <c r="B1679" s="2">
        <v>25.024999999999999</v>
      </c>
      <c r="C1679" s="2" t="s">
        <v>7</v>
      </c>
      <c r="D1679" s="2">
        <v>6.3250000000000002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3412</v>
      </c>
      <c r="B1680" s="2">
        <v>24.75</v>
      </c>
      <c r="C1680" s="2" t="s">
        <v>7</v>
      </c>
      <c r="D1680" s="2">
        <v>5.7750000000000004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3413</v>
      </c>
      <c r="B1681" s="2">
        <v>25.85</v>
      </c>
      <c r="C1681" s="2" t="s">
        <v>7</v>
      </c>
      <c r="D1681" s="2">
        <v>5.7750000000000004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3414</v>
      </c>
      <c r="B1682" s="2">
        <v>26.675000000000001</v>
      </c>
      <c r="C1682" s="2" t="s">
        <v>7</v>
      </c>
      <c r="D1682" s="2">
        <v>5.7750000000000004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3415</v>
      </c>
      <c r="B1683" s="2">
        <v>25.024999999999999</v>
      </c>
      <c r="C1683" s="2" t="s">
        <v>7</v>
      </c>
      <c r="D1683" s="2">
        <v>5.7750000000000004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3416</v>
      </c>
      <c r="B1684" s="2">
        <v>23.65</v>
      </c>
      <c r="C1684" s="2" t="s">
        <v>7</v>
      </c>
      <c r="D1684" s="2">
        <v>6.05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3417</v>
      </c>
      <c r="B1685" s="2">
        <v>23.925000000000001</v>
      </c>
      <c r="C1685" s="2" t="s">
        <v>7</v>
      </c>
      <c r="D1685" s="2">
        <v>6.05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3418</v>
      </c>
      <c r="B1686" s="2">
        <v>23.1</v>
      </c>
      <c r="C1686" s="2" t="s">
        <v>7</v>
      </c>
      <c r="D1686" s="2">
        <v>6.05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3419</v>
      </c>
      <c r="B1687" s="2">
        <v>23.1</v>
      </c>
      <c r="C1687" s="2" t="s">
        <v>7</v>
      </c>
      <c r="D1687" s="2">
        <v>6.3250000000000002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3420</v>
      </c>
      <c r="B1688" s="2">
        <v>22.824999999999999</v>
      </c>
      <c r="C1688" s="2" t="s">
        <v>7</v>
      </c>
      <c r="D1688" s="2">
        <v>6.6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3421</v>
      </c>
      <c r="B1689" s="2">
        <v>22.824999999999999</v>
      </c>
      <c r="C1689" s="2" t="s">
        <v>7</v>
      </c>
      <c r="D1689" s="2">
        <v>6.6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3422</v>
      </c>
      <c r="B1690" s="2">
        <v>23.375</v>
      </c>
      <c r="C1690" s="2" t="s">
        <v>7</v>
      </c>
      <c r="D1690" s="2">
        <v>6.05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3423</v>
      </c>
      <c r="B1691" s="2">
        <v>23.65</v>
      </c>
      <c r="C1691" s="2" t="s">
        <v>7</v>
      </c>
      <c r="D1691" s="2">
        <v>6.05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3424</v>
      </c>
      <c r="B1692" s="2">
        <v>23.925000000000001</v>
      </c>
      <c r="C1692" s="2" t="s">
        <v>7</v>
      </c>
      <c r="D1692" s="2">
        <v>5.7750000000000004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3425</v>
      </c>
      <c r="B1693" s="2">
        <v>25.024999999999999</v>
      </c>
      <c r="C1693" s="2" t="s">
        <v>7</v>
      </c>
      <c r="D1693" s="2">
        <v>5.2249999999999996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3426</v>
      </c>
      <c r="B1694" s="2">
        <v>25.3</v>
      </c>
      <c r="C1694" s="2" t="s">
        <v>7</v>
      </c>
      <c r="D1694" s="2">
        <v>5.2249999999999996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3427</v>
      </c>
      <c r="B1695" s="2">
        <v>28.875</v>
      </c>
      <c r="C1695" s="2" t="s">
        <v>7</v>
      </c>
      <c r="D1695" s="2">
        <v>4.95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3428</v>
      </c>
      <c r="B1696" s="2">
        <v>27.225000000000001</v>
      </c>
      <c r="C1696" s="2" t="s">
        <v>7</v>
      </c>
      <c r="D1696" s="2">
        <v>5.2249999999999996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3429</v>
      </c>
      <c r="B1697" s="2">
        <v>23.925000000000001</v>
      </c>
      <c r="C1697" s="2" t="s">
        <v>7</v>
      </c>
      <c r="D1697" s="2">
        <v>6.3250000000000002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3430</v>
      </c>
      <c r="B1698" s="2">
        <v>25.024999999999999</v>
      </c>
      <c r="C1698" s="2" t="s">
        <v>7</v>
      </c>
      <c r="D1698" s="2">
        <v>5.5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3431</v>
      </c>
      <c r="B1699" s="2">
        <v>23.1</v>
      </c>
      <c r="C1699" s="2" t="s">
        <v>7</v>
      </c>
      <c r="D1699" s="2">
        <v>5.7750000000000004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3432</v>
      </c>
      <c r="B1700" s="2">
        <v>23.925000000000001</v>
      </c>
      <c r="C1700" s="2" t="s">
        <v>7</v>
      </c>
      <c r="D1700" s="2">
        <v>5.5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3433</v>
      </c>
      <c r="B1701" s="2">
        <v>23.925000000000001</v>
      </c>
      <c r="C1701" s="2" t="s">
        <v>7</v>
      </c>
      <c r="D1701" s="2">
        <v>5.5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3434</v>
      </c>
      <c r="B1702" s="2">
        <v>23.925000000000001</v>
      </c>
      <c r="C1702" s="2" t="s">
        <v>7</v>
      </c>
      <c r="D1702" s="2">
        <v>5.5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3435</v>
      </c>
      <c r="B1703" s="2">
        <v>24.75</v>
      </c>
      <c r="C1703" s="2" t="s">
        <v>7</v>
      </c>
      <c r="D1703" s="2">
        <v>5.5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3436</v>
      </c>
      <c r="B1704" s="2">
        <v>26.4</v>
      </c>
      <c r="C1704" s="2" t="s">
        <v>7</v>
      </c>
      <c r="D1704" s="2">
        <v>5.5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3437</v>
      </c>
      <c r="B1705" s="2">
        <v>30.524999999999999</v>
      </c>
      <c r="C1705" s="2" t="s">
        <v>7</v>
      </c>
      <c r="D1705" s="2">
        <v>6.6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3438</v>
      </c>
      <c r="B1706" s="2">
        <v>27.5</v>
      </c>
      <c r="C1706" s="2" t="s">
        <v>7</v>
      </c>
      <c r="D1706" s="2">
        <v>6.3250000000000002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3439</v>
      </c>
      <c r="B1707" s="2">
        <v>27.5</v>
      </c>
      <c r="C1707" s="2" t="s">
        <v>7</v>
      </c>
      <c r="D1707" s="2">
        <v>6.6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3440</v>
      </c>
      <c r="B1708" s="2">
        <v>26.125</v>
      </c>
      <c r="C1708" s="2" t="s">
        <v>7</v>
      </c>
      <c r="D1708" s="2">
        <v>6.05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3441</v>
      </c>
      <c r="B1709" s="2">
        <v>24.475000000000001</v>
      </c>
      <c r="C1709" s="2" t="s">
        <v>7</v>
      </c>
      <c r="D1709" s="2">
        <v>6.05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3442</v>
      </c>
      <c r="B1710" s="2">
        <v>24.2</v>
      </c>
      <c r="C1710" s="2" t="s">
        <v>7</v>
      </c>
      <c r="D1710" s="2">
        <v>5.5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3443</v>
      </c>
      <c r="B1711" s="2">
        <v>24.2</v>
      </c>
      <c r="C1711" s="2" t="s">
        <v>7</v>
      </c>
      <c r="D1711" s="2">
        <v>5.5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3444</v>
      </c>
      <c r="B1712" s="2">
        <v>24.475000000000001</v>
      </c>
      <c r="C1712" s="2" t="s">
        <v>7</v>
      </c>
      <c r="D1712" s="2">
        <v>5.7750000000000004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3445</v>
      </c>
      <c r="B1713" s="2">
        <v>24.475000000000001</v>
      </c>
      <c r="C1713" s="2" t="s">
        <v>7</v>
      </c>
      <c r="D1713" s="2">
        <v>5.7750000000000004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3446</v>
      </c>
      <c r="B1714" s="2">
        <v>23.1</v>
      </c>
      <c r="C1714" s="2" t="s">
        <v>7</v>
      </c>
      <c r="D1714" s="2">
        <v>5.2249999999999996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3447</v>
      </c>
      <c r="B1715" s="2">
        <v>23.1</v>
      </c>
      <c r="C1715" s="2" t="s">
        <v>7</v>
      </c>
      <c r="D1715" s="2">
        <v>5.5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3448</v>
      </c>
      <c r="B1716" s="2">
        <v>25.3</v>
      </c>
      <c r="C1716" s="2" t="s">
        <v>7</v>
      </c>
      <c r="D1716" s="2">
        <v>6.3250000000000002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3449</v>
      </c>
      <c r="B1717" s="2">
        <v>23.925000000000001</v>
      </c>
      <c r="C1717" s="2" t="s">
        <v>7</v>
      </c>
      <c r="D1717" s="2">
        <v>6.6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3450</v>
      </c>
      <c r="B1718" s="2">
        <v>25.024999999999999</v>
      </c>
      <c r="C1718" s="2" t="s">
        <v>7</v>
      </c>
      <c r="D1718" s="2">
        <v>6.3250000000000002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3451</v>
      </c>
      <c r="B1719" s="2">
        <v>24.2</v>
      </c>
      <c r="C1719" s="2" t="s">
        <v>7</v>
      </c>
      <c r="D1719" s="2">
        <v>6.6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3452</v>
      </c>
      <c r="B1720" s="2">
        <v>25.024999999999999</v>
      </c>
      <c r="C1720" s="2" t="s">
        <v>7</v>
      </c>
      <c r="D1720" s="2">
        <v>7.15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3453</v>
      </c>
      <c r="B1721" s="2">
        <v>24.475000000000001</v>
      </c>
      <c r="C1721" s="2" t="s">
        <v>7</v>
      </c>
      <c r="D1721" s="2">
        <v>7.4249999999999998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3454</v>
      </c>
      <c r="B1722" s="2">
        <v>23.65</v>
      </c>
      <c r="C1722" s="2" t="s">
        <v>7</v>
      </c>
      <c r="D1722" s="2">
        <v>7.7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3455</v>
      </c>
      <c r="B1723" s="2">
        <v>25.024999999999999</v>
      </c>
      <c r="C1723" s="2" t="s">
        <v>7</v>
      </c>
      <c r="D1723" s="2">
        <v>7.9749999999999996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3456</v>
      </c>
      <c r="B1724" s="2">
        <v>25.85</v>
      </c>
      <c r="C1724" s="2" t="s">
        <v>7</v>
      </c>
      <c r="D1724" s="2">
        <v>7.7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3457</v>
      </c>
      <c r="B1725" s="2">
        <v>25.574999999999999</v>
      </c>
      <c r="C1725" s="2" t="s">
        <v>7</v>
      </c>
      <c r="D1725" s="2">
        <v>7.7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3458</v>
      </c>
      <c r="B1726" s="2">
        <v>27.5</v>
      </c>
      <c r="C1726" s="2" t="s">
        <v>7</v>
      </c>
      <c r="D1726" s="2">
        <v>7.4249999999999998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3459</v>
      </c>
      <c r="B1727" s="2">
        <v>29.425000000000001</v>
      </c>
      <c r="C1727" s="2" t="s">
        <v>7</v>
      </c>
      <c r="D1727" s="2">
        <v>8.25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3460</v>
      </c>
      <c r="B1728" s="2">
        <v>29.15</v>
      </c>
      <c r="C1728" s="2" t="s">
        <v>7</v>
      </c>
      <c r="D1728" s="2">
        <v>8.5250000000000004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3461</v>
      </c>
      <c r="B1729" s="2">
        <v>29.425000000000001</v>
      </c>
      <c r="C1729" s="2" t="s">
        <v>7</v>
      </c>
      <c r="D1729" s="2">
        <v>8.8000000000000007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3462</v>
      </c>
      <c r="B1730" s="2">
        <v>29.425000000000001</v>
      </c>
      <c r="C1730" s="2" t="s">
        <v>7</v>
      </c>
      <c r="D1730" s="2">
        <v>8.25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3463</v>
      </c>
      <c r="B1731" s="2">
        <v>29.425000000000001</v>
      </c>
      <c r="C1731" s="2" t="s">
        <v>7</v>
      </c>
      <c r="D1731" s="2">
        <v>8.5250000000000004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3464</v>
      </c>
      <c r="B1732" s="2">
        <v>28.6</v>
      </c>
      <c r="C1732" s="2" t="s">
        <v>7</v>
      </c>
      <c r="D1732" s="2">
        <v>8.5250000000000004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3465</v>
      </c>
      <c r="B1733" s="2">
        <v>28.05</v>
      </c>
      <c r="C1733" s="2" t="s">
        <v>7</v>
      </c>
      <c r="D1733" s="2">
        <v>8.25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3466</v>
      </c>
      <c r="B1734" s="2">
        <v>28.6</v>
      </c>
      <c r="C1734" s="2" t="s">
        <v>7</v>
      </c>
      <c r="D1734" s="2">
        <v>8.8000000000000007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3467</v>
      </c>
      <c r="B1735" s="2">
        <v>28.05</v>
      </c>
      <c r="C1735" s="2" t="s">
        <v>7</v>
      </c>
      <c r="D1735" s="2">
        <v>7.7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3468</v>
      </c>
      <c r="B1736" s="2">
        <v>28.6</v>
      </c>
      <c r="C1736" s="2" t="s">
        <v>7</v>
      </c>
      <c r="D1736" s="2">
        <v>8.5250000000000004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3469</v>
      </c>
      <c r="B1737" s="2">
        <v>29.15</v>
      </c>
      <c r="C1737" s="2" t="s">
        <v>7</v>
      </c>
      <c r="D1737" s="2">
        <v>8.5250000000000004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3470</v>
      </c>
      <c r="B1738" s="2">
        <v>29.15</v>
      </c>
      <c r="C1738" s="2" t="s">
        <v>7</v>
      </c>
      <c r="D1738" s="2">
        <v>8.8000000000000007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3471</v>
      </c>
      <c r="B1739" s="2">
        <v>28.324999999999999</v>
      </c>
      <c r="C1739" s="2" t="s">
        <v>7</v>
      </c>
      <c r="D1739" s="2">
        <v>8.8000000000000007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3472</v>
      </c>
      <c r="B1740" s="2">
        <v>27.774999999999999</v>
      </c>
      <c r="C1740" s="2" t="s">
        <v>7</v>
      </c>
      <c r="D1740" s="2">
        <v>8.5250000000000004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3473</v>
      </c>
      <c r="B1741" s="2">
        <v>28.6</v>
      </c>
      <c r="C1741" s="2" t="s">
        <v>7</v>
      </c>
      <c r="D1741" s="2">
        <v>8.5250000000000004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3474</v>
      </c>
      <c r="B1742" s="2">
        <v>28.324999999999999</v>
      </c>
      <c r="C1742" s="2" t="s">
        <v>7</v>
      </c>
      <c r="D1742" s="2">
        <v>7.9749999999999996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3475</v>
      </c>
      <c r="B1743" s="2">
        <v>28.324999999999999</v>
      </c>
      <c r="C1743" s="2" t="s">
        <v>7</v>
      </c>
      <c r="D1743" s="2">
        <v>8.25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3476</v>
      </c>
      <c r="B1744" s="2">
        <v>28.6</v>
      </c>
      <c r="C1744" s="2" t="s">
        <v>7</v>
      </c>
      <c r="D1744" s="2">
        <v>8.25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3477</v>
      </c>
      <c r="B1745" s="2">
        <v>28.324999999999999</v>
      </c>
      <c r="C1745" s="2" t="s">
        <v>7</v>
      </c>
      <c r="D1745" s="2">
        <v>7.9749999999999996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3478</v>
      </c>
      <c r="B1746" s="2">
        <v>28.6</v>
      </c>
      <c r="C1746" s="2" t="s">
        <v>7</v>
      </c>
      <c r="D1746" s="2">
        <v>8.5250000000000004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3479</v>
      </c>
      <c r="B1747" s="2">
        <v>29.425000000000001</v>
      </c>
      <c r="C1747" s="2" t="s">
        <v>7</v>
      </c>
      <c r="D1747" s="2">
        <v>8.5250000000000004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3480</v>
      </c>
      <c r="B1748" s="2">
        <v>29.15</v>
      </c>
      <c r="C1748" s="2" t="s">
        <v>7</v>
      </c>
      <c r="D1748" s="2">
        <v>8.25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3481</v>
      </c>
      <c r="B1749" s="2">
        <v>30.25</v>
      </c>
      <c r="C1749" s="2" t="s">
        <v>7</v>
      </c>
      <c r="D1749" s="2">
        <v>8.25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3482</v>
      </c>
      <c r="B1750" s="2">
        <v>29.7</v>
      </c>
      <c r="C1750" s="2" t="s">
        <v>7</v>
      </c>
      <c r="D1750" s="2">
        <v>8.5250000000000004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3483</v>
      </c>
      <c r="B1751" s="2">
        <v>29.7</v>
      </c>
      <c r="C1751" s="2" t="s">
        <v>7</v>
      </c>
      <c r="D1751" s="2">
        <v>8.25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3484</v>
      </c>
      <c r="B1752" s="2">
        <v>30.25</v>
      </c>
      <c r="C1752" s="2" t="s">
        <v>7</v>
      </c>
      <c r="D1752" s="2">
        <v>8.25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3485</v>
      </c>
      <c r="B1753" s="2">
        <v>30.8</v>
      </c>
      <c r="C1753" s="2" t="s">
        <v>7</v>
      </c>
      <c r="D1753" s="2">
        <v>8.5250000000000004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3486</v>
      </c>
      <c r="B1754" s="2">
        <v>30.25</v>
      </c>
      <c r="C1754" s="2" t="s">
        <v>7</v>
      </c>
      <c r="D1754" s="2">
        <v>8.25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3487</v>
      </c>
      <c r="B1755" s="2">
        <v>30.524999999999999</v>
      </c>
      <c r="C1755" s="2" t="s">
        <v>7</v>
      </c>
      <c r="D1755" s="2">
        <v>8.8000000000000007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3488</v>
      </c>
      <c r="B1756" s="2">
        <v>31.9</v>
      </c>
      <c r="C1756" s="2" t="s">
        <v>7</v>
      </c>
      <c r="D1756" s="2">
        <v>8.8000000000000007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3489</v>
      </c>
      <c r="B1757" s="2">
        <v>29.975000000000001</v>
      </c>
      <c r="C1757" s="2" t="s">
        <v>7</v>
      </c>
      <c r="D1757" s="2">
        <v>9.35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3490</v>
      </c>
      <c r="B1758" s="2">
        <v>29.7</v>
      </c>
      <c r="C1758" s="2" t="s">
        <v>7</v>
      </c>
      <c r="D1758" s="2">
        <v>9.35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3491</v>
      </c>
      <c r="B1759" s="2">
        <v>31.9</v>
      </c>
      <c r="C1759" s="2" t="s">
        <v>7</v>
      </c>
      <c r="D1759" s="2">
        <v>9.9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3492</v>
      </c>
      <c r="B1760" s="2">
        <v>32.450000000000003</v>
      </c>
      <c r="C1760" s="2" t="s">
        <v>7</v>
      </c>
      <c r="D1760" s="2">
        <v>9.0749999999999993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3493</v>
      </c>
      <c r="B1761" s="2">
        <v>32.450000000000003</v>
      </c>
      <c r="C1761" s="2" t="s">
        <v>7</v>
      </c>
      <c r="D1761" s="2">
        <v>9.0749999999999993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3494</v>
      </c>
      <c r="B1762" s="2">
        <v>31.625</v>
      </c>
      <c r="C1762" s="2" t="s">
        <v>7</v>
      </c>
      <c r="D1762" s="2">
        <v>9.0749999999999993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3495</v>
      </c>
      <c r="B1763" s="2">
        <v>32.725000000000001</v>
      </c>
      <c r="C1763" s="2" t="s">
        <v>7</v>
      </c>
      <c r="D1763" s="2">
        <v>8.8000000000000007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3496</v>
      </c>
      <c r="B1764" s="2">
        <v>32.450000000000003</v>
      </c>
      <c r="C1764" s="2" t="s">
        <v>7</v>
      </c>
      <c r="D1764" s="2">
        <v>7.9749999999999996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3497</v>
      </c>
      <c r="B1765" s="2">
        <v>31.074999999999999</v>
      </c>
      <c r="C1765" s="2" t="s">
        <v>7</v>
      </c>
      <c r="D1765" s="2">
        <v>7.9749999999999996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3498</v>
      </c>
      <c r="B1766" s="2">
        <v>30.25</v>
      </c>
      <c r="C1766" s="2" t="s">
        <v>7</v>
      </c>
      <c r="D1766" s="2">
        <v>8.25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3499</v>
      </c>
      <c r="B1767" s="2">
        <v>29.7</v>
      </c>
      <c r="C1767" s="2" t="s">
        <v>7</v>
      </c>
      <c r="D1767" s="2">
        <v>8.25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3500</v>
      </c>
      <c r="B1768" s="2">
        <v>27.774999999999999</v>
      </c>
      <c r="C1768" s="2" t="s">
        <v>7</v>
      </c>
      <c r="D1768" s="2">
        <v>7.9749999999999996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3501</v>
      </c>
      <c r="B1769" s="2">
        <v>27.225000000000001</v>
      </c>
      <c r="C1769" s="2" t="s">
        <v>7</v>
      </c>
      <c r="D1769" s="2">
        <v>8.8000000000000007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3502</v>
      </c>
      <c r="B1770" s="2">
        <v>27.774999999999999</v>
      </c>
      <c r="C1770" s="2" t="s">
        <v>7</v>
      </c>
      <c r="D1770" s="2">
        <v>8.8000000000000007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3503</v>
      </c>
      <c r="B1771" s="2">
        <v>29.7</v>
      </c>
      <c r="C1771" s="2" t="s">
        <v>7</v>
      </c>
      <c r="D1771" s="2">
        <v>8.25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3504</v>
      </c>
      <c r="B1772" s="2">
        <v>29.425000000000001</v>
      </c>
      <c r="C1772" s="2" t="s">
        <v>7</v>
      </c>
      <c r="D1772" s="2">
        <v>8.25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3505</v>
      </c>
      <c r="B1773" s="2">
        <v>31.625</v>
      </c>
      <c r="C1773" s="2" t="s">
        <v>7</v>
      </c>
      <c r="D1773" s="2">
        <v>8.8000000000000007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3506</v>
      </c>
      <c r="B1774" s="2">
        <v>32.725000000000001</v>
      </c>
      <c r="C1774" s="2" t="s">
        <v>7</v>
      </c>
      <c r="D1774" s="2">
        <v>8.8000000000000007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3507</v>
      </c>
      <c r="B1775" s="2">
        <v>29.425000000000001</v>
      </c>
      <c r="C1775" s="2" t="s">
        <v>7</v>
      </c>
      <c r="D1775" s="2">
        <v>8.25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3508</v>
      </c>
      <c r="B1776" s="2">
        <v>28.324999999999999</v>
      </c>
      <c r="C1776" s="2" t="s">
        <v>7</v>
      </c>
      <c r="D1776" s="2">
        <v>8.25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3509</v>
      </c>
      <c r="B1777" s="2">
        <v>28.05</v>
      </c>
      <c r="C1777" s="2" t="s">
        <v>7</v>
      </c>
      <c r="D1777" s="2">
        <v>7.4249999999999998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3510</v>
      </c>
      <c r="B1778" s="2">
        <v>28.324999999999999</v>
      </c>
      <c r="C1778" s="2" t="s">
        <v>7</v>
      </c>
      <c r="D1778" s="2">
        <v>7.9749999999999996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3511</v>
      </c>
      <c r="B1779" s="2">
        <v>28.05</v>
      </c>
      <c r="C1779" s="2" t="s">
        <v>7</v>
      </c>
      <c r="D1779" s="2">
        <v>7.9749999999999996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3512</v>
      </c>
      <c r="B1780" s="2">
        <v>28.324999999999999</v>
      </c>
      <c r="C1780" s="2" t="s">
        <v>7</v>
      </c>
      <c r="D1780" s="2">
        <v>7.9749999999999996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3513</v>
      </c>
      <c r="B1781" s="2">
        <v>27.5</v>
      </c>
      <c r="C1781" s="2" t="s">
        <v>7</v>
      </c>
      <c r="D1781" s="2">
        <v>7.7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3514</v>
      </c>
      <c r="B1782" s="2">
        <v>27.774999999999999</v>
      </c>
      <c r="C1782" s="2" t="s">
        <v>7</v>
      </c>
      <c r="D1782" s="2">
        <v>7.7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3515</v>
      </c>
      <c r="B1783" s="2">
        <v>26.675000000000001</v>
      </c>
      <c r="C1783" s="2" t="s">
        <v>7</v>
      </c>
      <c r="D1783" s="2">
        <v>7.7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3516</v>
      </c>
      <c r="B1784" s="2">
        <v>26.4</v>
      </c>
      <c r="C1784" s="2" t="s">
        <v>7</v>
      </c>
      <c r="D1784" s="2">
        <v>7.15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3517</v>
      </c>
      <c r="B1785" s="2">
        <v>23.925000000000001</v>
      </c>
      <c r="C1785" s="2" t="s">
        <v>7</v>
      </c>
      <c r="D1785" s="2">
        <v>6.6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3518</v>
      </c>
      <c r="B1786" s="2">
        <v>21.45</v>
      </c>
      <c r="C1786" s="2" t="s">
        <v>7</v>
      </c>
      <c r="D1786" s="2">
        <v>6.05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3519</v>
      </c>
      <c r="B1787" s="2">
        <v>22</v>
      </c>
      <c r="C1787" s="2" t="s">
        <v>7</v>
      </c>
      <c r="D1787" s="2">
        <v>5.7750000000000004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3520</v>
      </c>
      <c r="B1788" s="2">
        <v>22</v>
      </c>
      <c r="C1788" s="2" t="s">
        <v>7</v>
      </c>
      <c r="D1788" s="2">
        <v>6.3250000000000002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3521</v>
      </c>
      <c r="B1789" s="2">
        <v>20.9</v>
      </c>
      <c r="C1789" s="2" t="s">
        <v>7</v>
      </c>
      <c r="D1789" s="2">
        <v>4.95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3522</v>
      </c>
      <c r="B1790" s="2">
        <v>20.350000000000001</v>
      </c>
      <c r="C1790" s="2" t="s">
        <v>7</v>
      </c>
      <c r="D1790" s="2">
        <v>4.95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3523</v>
      </c>
      <c r="B1791" s="2">
        <v>21.45</v>
      </c>
      <c r="C1791" s="2" t="s">
        <v>7</v>
      </c>
      <c r="D1791" s="2">
        <v>5.5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3524</v>
      </c>
      <c r="B1792" s="2">
        <v>20.9</v>
      </c>
      <c r="C1792" s="2" t="s">
        <v>7</v>
      </c>
      <c r="D1792" s="2">
        <v>4.95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3525</v>
      </c>
      <c r="B1793" s="2">
        <v>21.175000000000001</v>
      </c>
      <c r="C1793" s="2" t="s">
        <v>7</v>
      </c>
      <c r="D1793" s="2">
        <v>4.95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3526</v>
      </c>
      <c r="B1794" s="2">
        <v>20.074999999999999</v>
      </c>
      <c r="C1794" s="2" t="s">
        <v>7</v>
      </c>
      <c r="D1794" s="2">
        <v>5.2249999999999996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3527</v>
      </c>
      <c r="B1795" s="2">
        <v>20.074999999999999</v>
      </c>
      <c r="C1795" s="2" t="s">
        <v>7</v>
      </c>
      <c r="D1795" s="2">
        <v>4.95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3528</v>
      </c>
      <c r="B1796" s="2">
        <v>20.9</v>
      </c>
      <c r="C1796" s="2" t="s">
        <v>7</v>
      </c>
      <c r="D1796" s="2">
        <v>5.5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3529</v>
      </c>
      <c r="B1797" s="2">
        <v>21.175000000000001</v>
      </c>
      <c r="C1797" s="2" t="s">
        <v>7</v>
      </c>
      <c r="D1797" s="2">
        <v>5.2249999999999996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3530</v>
      </c>
      <c r="B1798" s="2">
        <v>20.350000000000001</v>
      </c>
      <c r="C1798" s="2" t="s">
        <v>7</v>
      </c>
      <c r="D1798" s="2">
        <v>4.95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3531</v>
      </c>
      <c r="B1799" s="2">
        <v>20.350000000000001</v>
      </c>
      <c r="C1799" s="2" t="s">
        <v>7</v>
      </c>
      <c r="D1799" s="2">
        <v>4.95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3532</v>
      </c>
      <c r="B1800" s="2">
        <v>21.45</v>
      </c>
      <c r="C1800" s="2" t="s">
        <v>7</v>
      </c>
      <c r="D1800" s="2">
        <v>5.7750000000000004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3533</v>
      </c>
      <c r="B1801" s="2">
        <v>23.65</v>
      </c>
      <c r="C1801" s="2" t="s">
        <v>7</v>
      </c>
      <c r="D1801" s="2">
        <v>6.875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3534</v>
      </c>
      <c r="B1802" s="2">
        <v>23.65</v>
      </c>
      <c r="C1802" s="2" t="s">
        <v>7</v>
      </c>
      <c r="D1802" s="2">
        <v>6.6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3535</v>
      </c>
      <c r="B1803" s="2">
        <v>23.375</v>
      </c>
      <c r="C1803" s="2" t="s">
        <v>7</v>
      </c>
      <c r="D1803" s="2">
        <v>6.6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3536</v>
      </c>
      <c r="B1804" s="2">
        <v>23.925000000000001</v>
      </c>
      <c r="C1804" s="2" t="s">
        <v>7</v>
      </c>
      <c r="D1804" s="2">
        <v>7.15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3537</v>
      </c>
      <c r="B1805" s="2">
        <v>24.475000000000001</v>
      </c>
      <c r="C1805" s="2" t="s">
        <v>7</v>
      </c>
      <c r="D1805" s="2">
        <v>6.875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3538</v>
      </c>
      <c r="B1806" s="2">
        <v>25.024999999999999</v>
      </c>
      <c r="C1806" s="2" t="s">
        <v>7</v>
      </c>
      <c r="D1806" s="2">
        <v>6.6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3539</v>
      </c>
      <c r="B1807" s="2">
        <v>24.75</v>
      </c>
      <c r="C1807" s="2" t="s">
        <v>7</v>
      </c>
      <c r="D1807" s="2">
        <v>6.875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3540</v>
      </c>
      <c r="B1808" s="2">
        <v>25.574999999999999</v>
      </c>
      <c r="C1808" s="2" t="s">
        <v>7</v>
      </c>
      <c r="D1808" s="2">
        <v>7.15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3541</v>
      </c>
      <c r="B1809" s="2">
        <v>24.475000000000001</v>
      </c>
      <c r="C1809" s="2" t="s">
        <v>7</v>
      </c>
      <c r="D1809" s="2">
        <v>6.875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3542</v>
      </c>
      <c r="B1810" s="2">
        <v>22.824999999999999</v>
      </c>
      <c r="C1810" s="2" t="s">
        <v>7</v>
      </c>
      <c r="D1810" s="2">
        <v>6.05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3543</v>
      </c>
      <c r="B1811" s="2">
        <v>25.024999999999999</v>
      </c>
      <c r="C1811" s="2" t="s">
        <v>7</v>
      </c>
      <c r="D1811" s="2">
        <v>6.6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3544</v>
      </c>
      <c r="B1812" s="2">
        <v>25.024999999999999</v>
      </c>
      <c r="C1812" s="2" t="s">
        <v>7</v>
      </c>
      <c r="D1812" s="2">
        <v>6.3250000000000002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3545</v>
      </c>
      <c r="B1813" s="2">
        <v>25.3</v>
      </c>
      <c r="C1813" s="2" t="s">
        <v>7</v>
      </c>
      <c r="D1813" s="2">
        <v>6.05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3546</v>
      </c>
      <c r="B1814" s="2">
        <v>25.3</v>
      </c>
      <c r="C1814" s="2" t="s">
        <v>7</v>
      </c>
      <c r="D1814" s="2">
        <v>5.7750000000000004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3547</v>
      </c>
      <c r="B1815" s="2">
        <v>24.475000000000001</v>
      </c>
      <c r="C1815" s="2" t="s">
        <v>7</v>
      </c>
      <c r="D1815" s="2">
        <v>5.7750000000000004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3548</v>
      </c>
      <c r="B1816" s="2">
        <v>23.65</v>
      </c>
      <c r="C1816" s="2" t="s">
        <v>7</v>
      </c>
      <c r="D1816" s="2">
        <v>5.7750000000000004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3549</v>
      </c>
      <c r="B1817" s="2">
        <v>25.574999999999999</v>
      </c>
      <c r="C1817" s="2" t="s">
        <v>7</v>
      </c>
      <c r="D1817" s="2">
        <v>6.6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3550</v>
      </c>
      <c r="B1818" s="2">
        <v>24.2</v>
      </c>
      <c r="C1818" s="2" t="s">
        <v>7</v>
      </c>
      <c r="D1818" s="2">
        <v>6.3250000000000002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3551</v>
      </c>
      <c r="B1819" s="2">
        <v>25.85</v>
      </c>
      <c r="C1819" s="2" t="s">
        <v>7</v>
      </c>
      <c r="D1819" s="2">
        <v>6.6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3552</v>
      </c>
      <c r="B1820" s="2">
        <v>23.925000000000001</v>
      </c>
      <c r="C1820" s="2" t="s">
        <v>7</v>
      </c>
      <c r="D1820" s="2">
        <v>6.3250000000000002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3553</v>
      </c>
      <c r="B1821" s="2">
        <v>24.475000000000001</v>
      </c>
      <c r="C1821" s="2" t="s">
        <v>7</v>
      </c>
      <c r="D1821" s="2">
        <v>6.6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3554</v>
      </c>
      <c r="B1822" s="2">
        <v>23.375</v>
      </c>
      <c r="C1822" s="2" t="s">
        <v>7</v>
      </c>
      <c r="D1822" s="2">
        <v>5.7750000000000004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3555</v>
      </c>
      <c r="B1823" s="2">
        <v>23.65</v>
      </c>
      <c r="C1823" s="2" t="s">
        <v>7</v>
      </c>
      <c r="D1823" s="2">
        <v>5.7750000000000004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3556</v>
      </c>
      <c r="B1824" s="2">
        <v>23.65</v>
      </c>
      <c r="C1824" s="2" t="s">
        <v>7</v>
      </c>
      <c r="D1824" s="2">
        <v>5.7750000000000004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3557</v>
      </c>
      <c r="B1825" s="2">
        <v>23.375</v>
      </c>
      <c r="C1825" s="2" t="s">
        <v>7</v>
      </c>
      <c r="D1825" s="2">
        <v>4.95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3558</v>
      </c>
      <c r="B1826" s="2">
        <v>23.375</v>
      </c>
      <c r="C1826" s="2" t="s">
        <v>7</v>
      </c>
      <c r="D1826" s="2">
        <v>5.2249999999999996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3559</v>
      </c>
      <c r="B1827" s="2">
        <v>22.274999999999999</v>
      </c>
      <c r="C1827" s="2" t="s">
        <v>7</v>
      </c>
      <c r="D1827" s="2">
        <v>5.2249999999999996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3560</v>
      </c>
      <c r="B1828" s="2">
        <v>23.1</v>
      </c>
      <c r="C1828" s="2" t="s">
        <v>7</v>
      </c>
      <c r="D1828" s="2">
        <v>5.2249999999999996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3561</v>
      </c>
      <c r="B1829" s="2">
        <v>22.55</v>
      </c>
      <c r="C1829" s="2" t="s">
        <v>7</v>
      </c>
      <c r="D1829" s="2">
        <v>5.2249999999999996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3562</v>
      </c>
      <c r="B1830" s="2">
        <v>23.1</v>
      </c>
      <c r="C1830" s="2" t="s">
        <v>7</v>
      </c>
      <c r="D1830" s="2">
        <v>4.95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3563</v>
      </c>
      <c r="B1831" s="2">
        <v>22.274999999999999</v>
      </c>
      <c r="C1831" s="2" t="s">
        <v>7</v>
      </c>
      <c r="D1831" s="2">
        <v>5.5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3564</v>
      </c>
      <c r="B1832" s="2">
        <v>22</v>
      </c>
      <c r="C1832" s="2" t="s">
        <v>7</v>
      </c>
      <c r="D1832" s="2">
        <v>5.7750000000000004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3565</v>
      </c>
      <c r="B1833" s="2">
        <v>21.45</v>
      </c>
      <c r="C1833" s="2" t="s">
        <v>7</v>
      </c>
      <c r="D1833" s="2">
        <v>5.7750000000000004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3566</v>
      </c>
      <c r="B1834" s="2">
        <v>22</v>
      </c>
      <c r="C1834" s="2" t="s">
        <v>7</v>
      </c>
      <c r="D1834" s="2">
        <v>5.5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3567</v>
      </c>
      <c r="B1835" s="2">
        <v>21.45</v>
      </c>
      <c r="C1835" s="2" t="s">
        <v>7</v>
      </c>
      <c r="D1835" s="2">
        <v>5.7750000000000004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3568</v>
      </c>
      <c r="B1836" s="2">
        <v>22</v>
      </c>
      <c r="C1836" s="2" t="s">
        <v>7</v>
      </c>
      <c r="D1836" s="2">
        <v>5.7750000000000004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3569</v>
      </c>
      <c r="B1837" s="2">
        <v>20.9</v>
      </c>
      <c r="C1837" s="2" t="s">
        <v>7</v>
      </c>
      <c r="D1837" s="2">
        <v>5.5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3570</v>
      </c>
      <c r="B1838" s="2">
        <v>21.45</v>
      </c>
      <c r="C1838" s="2" t="s">
        <v>7</v>
      </c>
      <c r="D1838" s="2">
        <v>6.05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3571</v>
      </c>
      <c r="B1839" s="2">
        <v>21.725000000000001</v>
      </c>
      <c r="C1839" s="2" t="s">
        <v>7</v>
      </c>
      <c r="D1839" s="2">
        <v>6.6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3572</v>
      </c>
      <c r="B1840" s="2">
        <v>22.274999999999999</v>
      </c>
      <c r="C1840" s="2" t="s">
        <v>7</v>
      </c>
      <c r="D1840" s="2">
        <v>6.3250000000000002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3573</v>
      </c>
      <c r="B1841" s="2">
        <v>22.274999999999999</v>
      </c>
      <c r="C1841" s="2" t="s">
        <v>7</v>
      </c>
      <c r="D1841" s="2">
        <v>6.3250000000000002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3574</v>
      </c>
      <c r="B1842" s="2">
        <v>22</v>
      </c>
      <c r="C1842" s="2" t="s">
        <v>7</v>
      </c>
      <c r="D1842" s="2">
        <v>6.05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3575</v>
      </c>
      <c r="B1843" s="2">
        <v>21.725000000000001</v>
      </c>
      <c r="C1843" s="2" t="s">
        <v>7</v>
      </c>
      <c r="D1843" s="2">
        <v>6.3250000000000002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3576</v>
      </c>
      <c r="B1844" s="2">
        <v>22</v>
      </c>
      <c r="C1844" s="2" t="s">
        <v>7</v>
      </c>
      <c r="D1844" s="2">
        <v>6.3250000000000002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3577</v>
      </c>
      <c r="B1845" s="2">
        <v>22</v>
      </c>
      <c r="C1845" s="2" t="s">
        <v>7</v>
      </c>
      <c r="D1845" s="2">
        <v>6.3250000000000002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3578</v>
      </c>
      <c r="B1846" s="2">
        <v>21.45</v>
      </c>
      <c r="C1846" s="2" t="s">
        <v>7</v>
      </c>
      <c r="D1846" s="2">
        <v>6.6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3579</v>
      </c>
      <c r="B1847" s="2">
        <v>21.175000000000001</v>
      </c>
      <c r="C1847" s="2" t="s">
        <v>7</v>
      </c>
      <c r="D1847" s="2">
        <v>6.05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3580</v>
      </c>
      <c r="B1848" s="2">
        <v>21.725000000000001</v>
      </c>
      <c r="C1848" s="2" t="s">
        <v>7</v>
      </c>
      <c r="D1848" s="2">
        <v>6.3250000000000002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3581</v>
      </c>
      <c r="B1849" s="2">
        <v>23.925000000000001</v>
      </c>
      <c r="C1849" s="2" t="s">
        <v>7</v>
      </c>
      <c r="D1849" s="2">
        <v>6.3250000000000002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3582</v>
      </c>
      <c r="B1850" s="2">
        <v>23.925000000000001</v>
      </c>
      <c r="C1850" s="2" t="s">
        <v>7</v>
      </c>
      <c r="D1850" s="2">
        <v>5.7750000000000004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3583</v>
      </c>
      <c r="B1851" s="2">
        <v>26.125</v>
      </c>
      <c r="C1851" s="2" t="s">
        <v>7</v>
      </c>
      <c r="D1851" s="2">
        <v>5.5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3584</v>
      </c>
      <c r="B1852" s="2">
        <v>25.574999999999999</v>
      </c>
      <c r="C1852" s="2" t="s">
        <v>7</v>
      </c>
      <c r="D1852" s="2">
        <v>5.7750000000000004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3585</v>
      </c>
      <c r="B1853" s="2">
        <v>22.824999999999999</v>
      </c>
      <c r="C1853" s="2" t="s">
        <v>7</v>
      </c>
      <c r="D1853" s="2">
        <v>5.7750000000000004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3586</v>
      </c>
      <c r="B1854" s="2">
        <v>24.2</v>
      </c>
      <c r="C1854" s="2" t="s">
        <v>7</v>
      </c>
      <c r="D1854" s="2">
        <v>6.05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3587</v>
      </c>
      <c r="B1855" s="2">
        <v>26.125</v>
      </c>
      <c r="C1855" s="2" t="s">
        <v>7</v>
      </c>
      <c r="D1855" s="2">
        <v>7.15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3588</v>
      </c>
      <c r="B1856" s="2">
        <v>26.675000000000001</v>
      </c>
      <c r="C1856" s="2" t="s">
        <v>7</v>
      </c>
      <c r="D1856" s="2">
        <v>8.5250000000000004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3589</v>
      </c>
      <c r="B1857" s="2">
        <v>28.324999999999999</v>
      </c>
      <c r="C1857" s="2" t="s">
        <v>7</v>
      </c>
      <c r="D1857" s="2">
        <v>7.7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3590</v>
      </c>
      <c r="B1858" s="2">
        <v>28.6</v>
      </c>
      <c r="C1858" s="2" t="s">
        <v>7</v>
      </c>
      <c r="D1858" s="2">
        <v>7.7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3591</v>
      </c>
      <c r="B1859" s="2">
        <v>29.425000000000001</v>
      </c>
      <c r="C1859" s="2" t="s">
        <v>7</v>
      </c>
      <c r="D1859" s="2">
        <v>7.15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3592</v>
      </c>
      <c r="B1860" s="2">
        <v>27.5</v>
      </c>
      <c r="C1860" s="2" t="s">
        <v>7</v>
      </c>
      <c r="D1860" s="2">
        <v>6.875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3593</v>
      </c>
      <c r="B1861" s="2">
        <v>29.975000000000001</v>
      </c>
      <c r="C1861" s="2" t="s">
        <v>7</v>
      </c>
      <c r="D1861" s="2">
        <v>6.6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3594</v>
      </c>
      <c r="B1862" s="2">
        <v>31.074999999999999</v>
      </c>
      <c r="C1862" s="2" t="s">
        <v>7</v>
      </c>
      <c r="D1862" s="2">
        <v>7.7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3595</v>
      </c>
      <c r="B1863" s="2">
        <v>33.825000000000003</v>
      </c>
      <c r="C1863" s="2" t="s">
        <v>7</v>
      </c>
      <c r="D1863" s="2">
        <v>10.725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3596</v>
      </c>
      <c r="B1864" s="2">
        <v>34.375</v>
      </c>
      <c r="C1864" s="2" t="s">
        <v>7</v>
      </c>
      <c r="D1864" s="2">
        <v>9.0749999999999993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3597</v>
      </c>
      <c r="B1865" s="2">
        <v>34.375</v>
      </c>
      <c r="C1865" s="2" t="s">
        <v>7</v>
      </c>
      <c r="D1865" s="2">
        <v>10.45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3598</v>
      </c>
      <c r="B1866" s="2">
        <v>34.1</v>
      </c>
      <c r="C1866" s="2" t="s">
        <v>7</v>
      </c>
      <c r="D1866" s="2">
        <v>9.625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3599</v>
      </c>
      <c r="B1867" s="2">
        <v>33</v>
      </c>
      <c r="C1867" s="2" t="s">
        <v>7</v>
      </c>
      <c r="D1867" s="2">
        <v>7.15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3600</v>
      </c>
      <c r="B1868" s="2">
        <v>36.575000000000003</v>
      </c>
      <c r="C1868" s="2" t="s">
        <v>7</v>
      </c>
      <c r="D1868" s="2">
        <v>9.0749999999999993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3601</v>
      </c>
      <c r="B1869" s="2">
        <v>36.299999999999997</v>
      </c>
      <c r="C1869" s="2" t="s">
        <v>7</v>
      </c>
      <c r="D1869" s="2">
        <v>7.7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3602</v>
      </c>
      <c r="B1870" s="2">
        <v>37.4</v>
      </c>
      <c r="C1870" s="2" t="s">
        <v>7</v>
      </c>
      <c r="D1870" s="2">
        <v>7.7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3603</v>
      </c>
      <c r="B1871" s="2">
        <v>37.950000000000003</v>
      </c>
      <c r="C1871" s="2" t="s">
        <v>7</v>
      </c>
      <c r="D1871" s="2">
        <v>8.25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3604</v>
      </c>
      <c r="B1872" s="2">
        <v>39.049999999999997</v>
      </c>
      <c r="C1872" s="2" t="s">
        <v>7</v>
      </c>
      <c r="D1872" s="2">
        <v>9.0749999999999993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3605</v>
      </c>
      <c r="B1873" s="2">
        <v>39.875</v>
      </c>
      <c r="C1873" s="2" t="s">
        <v>7</v>
      </c>
      <c r="D1873" s="2">
        <v>7.4249999999999998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3606</v>
      </c>
      <c r="B1874" s="2">
        <v>45.924999999999997</v>
      </c>
      <c r="C1874" s="2" t="s">
        <v>7</v>
      </c>
      <c r="D1874" s="2">
        <v>9.9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3607</v>
      </c>
      <c r="B1875" s="2">
        <v>42.075000000000003</v>
      </c>
      <c r="C1875" s="2" t="s">
        <v>7</v>
      </c>
      <c r="D1875" s="2">
        <v>9.0749999999999993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3608</v>
      </c>
      <c r="B1876" s="2">
        <v>41.25</v>
      </c>
      <c r="C1876" s="2" t="s">
        <v>7</v>
      </c>
      <c r="D1876" s="2">
        <v>9.625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3609</v>
      </c>
      <c r="B1877" s="2">
        <v>42.35</v>
      </c>
      <c r="C1877" s="2" t="s">
        <v>7</v>
      </c>
      <c r="D1877" s="2">
        <v>7.7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3610</v>
      </c>
      <c r="B1878" s="2">
        <v>42.625</v>
      </c>
      <c r="C1878" s="2" t="s">
        <v>7</v>
      </c>
      <c r="D1878" s="2">
        <v>8.5250000000000004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3611</v>
      </c>
      <c r="B1879" s="2">
        <v>42.35</v>
      </c>
      <c r="C1879" s="2" t="s">
        <v>7</v>
      </c>
      <c r="D1879" s="2">
        <v>7.9749999999999996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3612</v>
      </c>
      <c r="B1880" s="2">
        <v>40.700000000000003</v>
      </c>
      <c r="C1880" s="2" t="s">
        <v>7</v>
      </c>
      <c r="D1880" s="2">
        <v>8.25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3613</v>
      </c>
      <c r="B1881" s="2">
        <v>40.424999999999997</v>
      </c>
      <c r="C1881" s="2" t="s">
        <v>7</v>
      </c>
      <c r="D1881" s="2">
        <v>7.9749999999999996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3614</v>
      </c>
      <c r="B1882" s="2">
        <v>41.8</v>
      </c>
      <c r="C1882" s="2" t="s">
        <v>7</v>
      </c>
      <c r="D1882" s="2">
        <v>10.175000000000001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3615</v>
      </c>
      <c r="B1883" s="2">
        <v>45.1</v>
      </c>
      <c r="C1883" s="2" t="s">
        <v>7</v>
      </c>
      <c r="D1883" s="2">
        <v>11.275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3616</v>
      </c>
      <c r="B1884" s="2">
        <v>42.075000000000003</v>
      </c>
      <c r="C1884" s="2" t="s">
        <v>7</v>
      </c>
      <c r="D1884" s="2">
        <v>9.625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3617</v>
      </c>
      <c r="B1885" s="2">
        <v>40.15</v>
      </c>
      <c r="C1885" s="2" t="s">
        <v>7</v>
      </c>
      <c r="D1885" s="2">
        <v>8.8000000000000007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3618</v>
      </c>
      <c r="B1886" s="2">
        <v>39.6</v>
      </c>
      <c r="C1886" s="2" t="s">
        <v>7</v>
      </c>
      <c r="D1886" s="2">
        <v>8.25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3619</v>
      </c>
      <c r="B1887" s="2">
        <v>41.524999999999999</v>
      </c>
      <c r="C1887" s="2" t="s">
        <v>7</v>
      </c>
      <c r="D1887" s="2">
        <v>9.9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3620</v>
      </c>
      <c r="B1888" s="2">
        <v>41.8</v>
      </c>
      <c r="C1888" s="2" t="s">
        <v>7</v>
      </c>
      <c r="D1888" s="2">
        <v>10.45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3621</v>
      </c>
      <c r="B1889" s="2">
        <v>42.625</v>
      </c>
      <c r="C1889" s="2" t="s">
        <v>7</v>
      </c>
      <c r="D1889" s="2">
        <v>9.9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3622</v>
      </c>
      <c r="B1890" s="2">
        <v>41.524999999999999</v>
      </c>
      <c r="C1890" s="2" t="s">
        <v>7</v>
      </c>
      <c r="D1890" s="2">
        <v>8.25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3623</v>
      </c>
      <c r="B1891" s="2">
        <v>40.700000000000003</v>
      </c>
      <c r="C1891" s="2" t="s">
        <v>7</v>
      </c>
      <c r="D1891" s="2">
        <v>8.25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3624</v>
      </c>
      <c r="B1892" s="2">
        <v>41.25</v>
      </c>
      <c r="C1892" s="2" t="s">
        <v>7</v>
      </c>
      <c r="D1892" s="2">
        <v>8.8000000000000007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3625</v>
      </c>
      <c r="B1893" s="2">
        <v>40.424999999999997</v>
      </c>
      <c r="C1893" s="2" t="s">
        <v>7</v>
      </c>
      <c r="D1893" s="2">
        <v>7.7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3626</v>
      </c>
      <c r="B1894" s="2">
        <v>40.424999999999997</v>
      </c>
      <c r="C1894" s="2" t="s">
        <v>7</v>
      </c>
      <c r="D1894" s="2">
        <v>7.7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3627</v>
      </c>
      <c r="B1895" s="2">
        <v>40.975000000000001</v>
      </c>
      <c r="C1895" s="2" t="s">
        <v>7</v>
      </c>
      <c r="D1895" s="2">
        <v>7.15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3628</v>
      </c>
      <c r="B1896" s="2">
        <v>39.6</v>
      </c>
      <c r="C1896" s="2" t="s">
        <v>7</v>
      </c>
      <c r="D1896" s="2">
        <v>7.7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3629</v>
      </c>
      <c r="B1897" s="2">
        <v>39.875</v>
      </c>
      <c r="C1897" s="2" t="s">
        <v>7</v>
      </c>
      <c r="D1897" s="2">
        <v>7.9749999999999996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3630</v>
      </c>
      <c r="B1898" s="2">
        <v>40.975000000000001</v>
      </c>
      <c r="C1898" s="2" t="s">
        <v>7</v>
      </c>
      <c r="D1898" s="2">
        <v>8.25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3631</v>
      </c>
      <c r="B1899" s="2">
        <v>41.25</v>
      </c>
      <c r="C1899" s="2" t="s">
        <v>7</v>
      </c>
      <c r="D1899" s="2">
        <v>7.9749999999999996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3632</v>
      </c>
      <c r="B1900" s="2">
        <v>39.875</v>
      </c>
      <c r="C1900" s="2" t="s">
        <v>7</v>
      </c>
      <c r="D1900" s="2">
        <v>7.7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3633</v>
      </c>
      <c r="B1901" s="2">
        <v>39.6</v>
      </c>
      <c r="C1901" s="2" t="s">
        <v>7</v>
      </c>
      <c r="D1901" s="2">
        <v>7.15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3634</v>
      </c>
      <c r="B1902" s="2">
        <v>37.950000000000003</v>
      </c>
      <c r="C1902" s="2" t="s">
        <v>7</v>
      </c>
      <c r="D1902" s="2">
        <v>7.7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3635</v>
      </c>
      <c r="B1903" s="2">
        <v>36.575000000000003</v>
      </c>
      <c r="C1903" s="2" t="s">
        <v>7</v>
      </c>
      <c r="D1903" s="2">
        <v>7.9749999999999996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3636</v>
      </c>
      <c r="B1904" s="2">
        <v>35.475000000000001</v>
      </c>
      <c r="C1904" s="2" t="s">
        <v>7</v>
      </c>
      <c r="D1904" s="2">
        <v>7.9749999999999996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3637</v>
      </c>
      <c r="B1905" s="2">
        <v>34.924999999999997</v>
      </c>
      <c r="C1905" s="2" t="s">
        <v>7</v>
      </c>
      <c r="D1905" s="2">
        <v>7.9749999999999996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3638</v>
      </c>
      <c r="B1906" s="2">
        <v>34.65</v>
      </c>
      <c r="C1906" s="2" t="s">
        <v>7</v>
      </c>
      <c r="D1906" s="2">
        <v>7.7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3639</v>
      </c>
      <c r="B1907" s="2">
        <v>32.725000000000001</v>
      </c>
      <c r="C1907" s="2" t="s">
        <v>7</v>
      </c>
      <c r="D1907" s="2">
        <v>7.4249999999999998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3640</v>
      </c>
      <c r="B1908" s="2">
        <v>32.450000000000003</v>
      </c>
      <c r="C1908" s="2" t="s">
        <v>7</v>
      </c>
      <c r="D1908" s="2">
        <v>7.7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3641</v>
      </c>
      <c r="B1909" s="2">
        <v>31.35</v>
      </c>
      <c r="C1909" s="2" t="s">
        <v>7</v>
      </c>
      <c r="D1909" s="2">
        <v>7.9749999999999996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3642</v>
      </c>
      <c r="B1910" s="2">
        <v>31.9</v>
      </c>
      <c r="C1910" s="2" t="s">
        <v>7</v>
      </c>
      <c r="D1910" s="2">
        <v>7.9749999999999996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3643</v>
      </c>
      <c r="B1911" s="2">
        <v>31.35</v>
      </c>
      <c r="C1911" s="2" t="s">
        <v>7</v>
      </c>
      <c r="D1911" s="2">
        <v>8.25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3644</v>
      </c>
      <c r="B1912" s="2">
        <v>30.524999999999999</v>
      </c>
      <c r="C1912" s="2" t="s">
        <v>7</v>
      </c>
      <c r="D1912" s="2">
        <v>8.25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3645</v>
      </c>
      <c r="B1913" s="2">
        <v>29.975000000000001</v>
      </c>
      <c r="C1913" s="2" t="s">
        <v>7</v>
      </c>
      <c r="D1913" s="2">
        <v>6.6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3646</v>
      </c>
      <c r="B1914" s="2">
        <v>29.7</v>
      </c>
      <c r="C1914" s="2" t="s">
        <v>7</v>
      </c>
      <c r="D1914" s="2">
        <v>6.6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3647</v>
      </c>
      <c r="B1915" s="2">
        <v>29.7</v>
      </c>
      <c r="C1915" s="2" t="s">
        <v>7</v>
      </c>
      <c r="D1915" s="2">
        <v>6.3250000000000002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3648</v>
      </c>
      <c r="B1916" s="2">
        <v>28.6</v>
      </c>
      <c r="C1916" s="2" t="s">
        <v>7</v>
      </c>
      <c r="D1916" s="2">
        <v>6.3250000000000002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3649</v>
      </c>
      <c r="B1917" s="2">
        <v>27.774999999999999</v>
      </c>
      <c r="C1917" s="2" t="s">
        <v>7</v>
      </c>
      <c r="D1917" s="2">
        <v>7.15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3650</v>
      </c>
      <c r="B1918" s="2">
        <v>27.5</v>
      </c>
      <c r="C1918" s="2" t="s">
        <v>7</v>
      </c>
      <c r="D1918" s="2">
        <v>6.875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3651</v>
      </c>
      <c r="B1919" s="2">
        <v>26.675000000000001</v>
      </c>
      <c r="C1919" s="2" t="s">
        <v>7</v>
      </c>
      <c r="D1919" s="2">
        <v>6.6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3652</v>
      </c>
      <c r="B1920" s="2">
        <v>27.5</v>
      </c>
      <c r="C1920" s="2" t="s">
        <v>7</v>
      </c>
      <c r="D1920" s="2">
        <v>6.875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3653</v>
      </c>
      <c r="B1921" s="2">
        <v>26.675000000000001</v>
      </c>
      <c r="C1921" s="2" t="s">
        <v>7</v>
      </c>
      <c r="D1921" s="2">
        <v>6.6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3654</v>
      </c>
      <c r="B1922" s="2">
        <v>26.4</v>
      </c>
      <c r="C1922" s="2" t="s">
        <v>7</v>
      </c>
      <c r="D1922" s="2">
        <v>5.5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3655</v>
      </c>
      <c r="B1923" s="2">
        <v>26.125</v>
      </c>
      <c r="C1923" s="2" t="s">
        <v>7</v>
      </c>
      <c r="D1923" s="2">
        <v>6.3250000000000002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3656</v>
      </c>
      <c r="B1924" s="2">
        <v>25.574999999999999</v>
      </c>
      <c r="C1924" s="2" t="s">
        <v>7</v>
      </c>
      <c r="D1924" s="2">
        <v>5.7750000000000004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3657</v>
      </c>
      <c r="B1925" s="2">
        <v>24.75</v>
      </c>
      <c r="C1925" s="2" t="s">
        <v>7</v>
      </c>
      <c r="D1925" s="2">
        <v>5.7750000000000004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3658</v>
      </c>
      <c r="B1926" s="2">
        <v>24.2</v>
      </c>
      <c r="C1926" s="2" t="s">
        <v>7</v>
      </c>
      <c r="D1926" s="2">
        <v>5.5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3659</v>
      </c>
      <c r="B1927" s="2">
        <v>25.574999999999999</v>
      </c>
      <c r="C1927" s="2" t="s">
        <v>7</v>
      </c>
      <c r="D1927" s="2">
        <v>6.05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3660</v>
      </c>
      <c r="B1928" s="2">
        <v>25.85</v>
      </c>
      <c r="C1928" s="2" t="s">
        <v>7</v>
      </c>
      <c r="D1928" s="2">
        <v>6.05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3661</v>
      </c>
      <c r="B1929" s="2">
        <v>25.3</v>
      </c>
      <c r="C1929" s="2" t="s">
        <v>7</v>
      </c>
      <c r="D1929" s="2">
        <v>6.3250000000000002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3662</v>
      </c>
      <c r="B1930" s="2">
        <v>25.3</v>
      </c>
      <c r="C1930" s="2" t="s">
        <v>7</v>
      </c>
      <c r="D1930" s="2">
        <v>6.3250000000000002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3663</v>
      </c>
      <c r="B1931" s="2">
        <v>25.024999999999999</v>
      </c>
      <c r="C1931" s="2" t="s">
        <v>7</v>
      </c>
      <c r="D1931" s="2">
        <v>5.7750000000000004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3664</v>
      </c>
      <c r="B1932" s="2">
        <v>25.574999999999999</v>
      </c>
      <c r="C1932" s="2" t="s">
        <v>7</v>
      </c>
      <c r="D1932" s="2">
        <v>6.3250000000000002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3665</v>
      </c>
      <c r="B1933" s="2">
        <v>25.3</v>
      </c>
      <c r="C1933" s="2" t="s">
        <v>7</v>
      </c>
      <c r="D1933" s="2">
        <v>6.3250000000000002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3666</v>
      </c>
      <c r="B1934" s="2">
        <v>25.3</v>
      </c>
      <c r="C1934" s="2" t="s">
        <v>7</v>
      </c>
      <c r="D1934" s="2">
        <v>6.3250000000000002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3667</v>
      </c>
      <c r="B1935" s="2">
        <v>25.3</v>
      </c>
      <c r="C1935" s="2" t="s">
        <v>7</v>
      </c>
      <c r="D1935" s="2">
        <v>6.05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3668</v>
      </c>
      <c r="B1936" s="2">
        <v>24.2</v>
      </c>
      <c r="C1936" s="2" t="s">
        <v>7</v>
      </c>
      <c r="D1936" s="2">
        <v>5.7750000000000004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3669</v>
      </c>
      <c r="B1937" s="2">
        <v>25.85</v>
      </c>
      <c r="C1937" s="2" t="s">
        <v>7</v>
      </c>
      <c r="D1937" s="2">
        <v>6.05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3670</v>
      </c>
      <c r="B1938" s="2">
        <v>25.85</v>
      </c>
      <c r="C1938" s="2" t="s">
        <v>7</v>
      </c>
      <c r="D1938" s="2">
        <v>5.7750000000000004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3671</v>
      </c>
      <c r="B1939" s="2">
        <v>24.75</v>
      </c>
      <c r="C1939" s="2" t="s">
        <v>7</v>
      </c>
      <c r="D1939" s="2">
        <v>6.05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3672</v>
      </c>
      <c r="B1940" s="2">
        <v>24.75</v>
      </c>
      <c r="C1940" s="2" t="s">
        <v>7</v>
      </c>
      <c r="D1940" s="2">
        <v>5.7750000000000004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3673</v>
      </c>
      <c r="B1941" s="2">
        <v>24.75</v>
      </c>
      <c r="C1941" s="2" t="s">
        <v>7</v>
      </c>
      <c r="D1941" s="2">
        <v>6.05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3674</v>
      </c>
      <c r="B1942" s="2">
        <v>24.475000000000001</v>
      </c>
      <c r="C1942" s="2" t="s">
        <v>7</v>
      </c>
      <c r="D1942" s="2">
        <v>5.7750000000000004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3675</v>
      </c>
      <c r="B1943" s="2">
        <v>29.425000000000001</v>
      </c>
      <c r="C1943" s="2" t="s">
        <v>7</v>
      </c>
      <c r="D1943" s="2">
        <v>5.7750000000000004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3676</v>
      </c>
      <c r="B1944" s="2">
        <v>30.524999999999999</v>
      </c>
      <c r="C1944" s="2" t="s">
        <v>7</v>
      </c>
      <c r="D1944" s="2">
        <v>6.05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3677</v>
      </c>
      <c r="B1945" s="2">
        <v>30.524999999999999</v>
      </c>
      <c r="C1945" s="2" t="s">
        <v>7</v>
      </c>
      <c r="D1945" s="2">
        <v>5.7750000000000004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3678</v>
      </c>
      <c r="B1946" s="2">
        <v>28.324999999999999</v>
      </c>
      <c r="C1946" s="2" t="s">
        <v>7</v>
      </c>
      <c r="D1946" s="2">
        <v>5.7750000000000004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3679</v>
      </c>
      <c r="B1947" s="2">
        <v>30.524999999999999</v>
      </c>
      <c r="C1947" s="2" t="s">
        <v>7</v>
      </c>
      <c r="D1947" s="2">
        <v>6.05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3680</v>
      </c>
      <c r="B1948" s="2">
        <v>27.5</v>
      </c>
      <c r="C1948" s="2" t="s">
        <v>7</v>
      </c>
      <c r="D1948" s="2">
        <v>6.3250000000000002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3681</v>
      </c>
      <c r="B1949" s="2">
        <v>25.85</v>
      </c>
      <c r="C1949" s="2" t="s">
        <v>7</v>
      </c>
      <c r="D1949" s="2">
        <v>6.05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3682</v>
      </c>
      <c r="B1950" s="2">
        <v>28.05</v>
      </c>
      <c r="C1950" s="2" t="s">
        <v>7</v>
      </c>
      <c r="D1950" s="2">
        <v>6.6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3683</v>
      </c>
      <c r="B1951" s="2">
        <v>29.15</v>
      </c>
      <c r="C1951" s="2" t="s">
        <v>7</v>
      </c>
      <c r="D1951" s="2">
        <v>7.9749999999999996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3684</v>
      </c>
      <c r="B1952" s="2">
        <v>31.625</v>
      </c>
      <c r="C1952" s="2" t="s">
        <v>7</v>
      </c>
      <c r="D1952" s="2">
        <v>8.5250000000000004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3685</v>
      </c>
      <c r="B1953" s="2">
        <v>34.375</v>
      </c>
      <c r="C1953" s="2" t="s">
        <v>7</v>
      </c>
      <c r="D1953" s="2">
        <v>8.5250000000000004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3686</v>
      </c>
      <c r="B1954" s="2">
        <v>31.35</v>
      </c>
      <c r="C1954" s="2" t="s">
        <v>7</v>
      </c>
      <c r="D1954" s="2">
        <v>8.25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3687</v>
      </c>
      <c r="B1955" s="2">
        <v>30.524999999999999</v>
      </c>
      <c r="C1955" s="2" t="s">
        <v>7</v>
      </c>
      <c r="D1955" s="2">
        <v>7.15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3688</v>
      </c>
      <c r="B1956" s="2">
        <v>29.15</v>
      </c>
      <c r="C1956" s="2" t="s">
        <v>7</v>
      </c>
      <c r="D1956" s="2">
        <v>7.15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3689</v>
      </c>
      <c r="B1957" s="2">
        <v>28.6</v>
      </c>
      <c r="C1957" s="2" t="s">
        <v>7</v>
      </c>
      <c r="D1957" s="2">
        <v>6.6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3690</v>
      </c>
      <c r="B1958" s="2">
        <v>31.9</v>
      </c>
      <c r="C1958" s="2" t="s">
        <v>7</v>
      </c>
      <c r="D1958" s="2">
        <v>6.3250000000000002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3691</v>
      </c>
      <c r="B1959" s="2">
        <v>31.625</v>
      </c>
      <c r="C1959" s="2" t="s">
        <v>7</v>
      </c>
      <c r="D1959" s="2">
        <v>7.7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3692</v>
      </c>
      <c r="B1960" s="2">
        <v>32.450000000000003</v>
      </c>
      <c r="C1960" s="2" t="s">
        <v>7</v>
      </c>
      <c r="D1960" s="2">
        <v>7.7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3693</v>
      </c>
      <c r="B1961" s="2">
        <v>33.549999999999997</v>
      </c>
      <c r="C1961" s="2" t="s">
        <v>7</v>
      </c>
      <c r="D1961" s="2">
        <v>6.6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3694</v>
      </c>
      <c r="B1962" s="2">
        <v>31.35</v>
      </c>
      <c r="C1962" s="2" t="s">
        <v>7</v>
      </c>
      <c r="D1962" s="2">
        <v>6.3250000000000002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3695</v>
      </c>
      <c r="B1963" s="2">
        <v>34.375</v>
      </c>
      <c r="C1963" s="2" t="s">
        <v>7</v>
      </c>
      <c r="D1963" s="2">
        <v>6.875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3696</v>
      </c>
      <c r="B1964" s="2">
        <v>34.375</v>
      </c>
      <c r="C1964" s="2" t="s">
        <v>7</v>
      </c>
      <c r="D1964" s="2">
        <v>8.8000000000000007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3697</v>
      </c>
      <c r="B1965" s="2">
        <v>35.475000000000001</v>
      </c>
      <c r="C1965" s="2" t="s">
        <v>7</v>
      </c>
      <c r="D1965" s="2">
        <v>8.8000000000000007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3698</v>
      </c>
      <c r="B1966" s="2">
        <v>37.950000000000003</v>
      </c>
      <c r="C1966" s="2" t="s">
        <v>7</v>
      </c>
      <c r="D1966" s="2">
        <v>7.7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3699</v>
      </c>
      <c r="B1967" s="2">
        <v>40.424999999999997</v>
      </c>
      <c r="C1967" s="2" t="s">
        <v>7</v>
      </c>
      <c r="D1967" s="2">
        <v>7.7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3700</v>
      </c>
      <c r="B1968" s="2">
        <v>42.625</v>
      </c>
      <c r="C1968" s="2" t="s">
        <v>7</v>
      </c>
      <c r="D1968" s="2">
        <v>7.9749999999999996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3701</v>
      </c>
      <c r="B1969" s="2">
        <v>40.700000000000003</v>
      </c>
      <c r="C1969" s="2" t="s">
        <v>7</v>
      </c>
      <c r="D1969" s="2">
        <v>7.9749999999999996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3702</v>
      </c>
      <c r="B1970" s="2">
        <v>43.174999999999997</v>
      </c>
      <c r="C1970" s="2" t="s">
        <v>7</v>
      </c>
      <c r="D1970" s="2">
        <v>9.0749999999999993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3703</v>
      </c>
      <c r="B1971" s="2">
        <v>45.1</v>
      </c>
      <c r="C1971" s="2" t="s">
        <v>7</v>
      </c>
      <c r="D1971" s="2">
        <v>7.15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3704</v>
      </c>
      <c r="B1972" s="2">
        <v>43.174999999999997</v>
      </c>
      <c r="C1972" s="2" t="s">
        <v>7</v>
      </c>
      <c r="D1972" s="2">
        <v>6.875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3705</v>
      </c>
      <c r="B1973" s="2">
        <v>42.075000000000003</v>
      </c>
      <c r="C1973" s="2" t="s">
        <v>7</v>
      </c>
      <c r="D1973" s="2">
        <v>6.875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3706</v>
      </c>
      <c r="B1974" s="2">
        <v>43.174999999999997</v>
      </c>
      <c r="C1974" s="2" t="s">
        <v>7</v>
      </c>
      <c r="D1974" s="2">
        <v>6.875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3707</v>
      </c>
      <c r="B1975" s="2">
        <v>41.524999999999999</v>
      </c>
      <c r="C1975" s="2" t="s">
        <v>7</v>
      </c>
      <c r="D1975" s="2">
        <v>6.6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3708</v>
      </c>
      <c r="B1976" s="2">
        <v>42.35</v>
      </c>
      <c r="C1976" s="2" t="s">
        <v>7</v>
      </c>
      <c r="D1976" s="2">
        <v>6.875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3709</v>
      </c>
      <c r="B1977" s="2">
        <v>42.625</v>
      </c>
      <c r="C1977" s="2" t="s">
        <v>7</v>
      </c>
      <c r="D1977" s="2">
        <v>7.7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3710</v>
      </c>
      <c r="B1978" s="2">
        <v>44</v>
      </c>
      <c r="C1978" s="2" t="s">
        <v>7</v>
      </c>
      <c r="D1978" s="2">
        <v>9.35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3711</v>
      </c>
      <c r="B1979" s="2">
        <v>44</v>
      </c>
      <c r="C1979" s="2" t="s">
        <v>7</v>
      </c>
      <c r="D1979" s="2">
        <v>8.25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3712</v>
      </c>
      <c r="B1980" s="2">
        <v>43.174999999999997</v>
      </c>
      <c r="C1980" s="2" t="s">
        <v>7</v>
      </c>
      <c r="D1980" s="2">
        <v>8.25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3713</v>
      </c>
      <c r="B1981" s="2">
        <v>41.8</v>
      </c>
      <c r="C1981" s="2" t="s">
        <v>7</v>
      </c>
      <c r="D1981" s="2">
        <v>7.4249999999999998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3714</v>
      </c>
      <c r="B1982" s="2">
        <v>42.9</v>
      </c>
      <c r="C1982" s="2" t="s">
        <v>7</v>
      </c>
      <c r="D1982" s="2">
        <v>8.8000000000000007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3715</v>
      </c>
      <c r="B1983" s="2">
        <v>42.625</v>
      </c>
      <c r="C1983" s="2" t="s">
        <v>7</v>
      </c>
      <c r="D1983" s="2">
        <v>7.7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3716</v>
      </c>
      <c r="B1984" s="2">
        <v>44</v>
      </c>
      <c r="C1984" s="2" t="s">
        <v>7</v>
      </c>
      <c r="D1984" s="2">
        <v>7.7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3717</v>
      </c>
      <c r="B1985" s="2">
        <v>42.9</v>
      </c>
      <c r="C1985" s="2" t="s">
        <v>7</v>
      </c>
      <c r="D1985" s="2">
        <v>7.9749999999999996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3718</v>
      </c>
      <c r="B1986" s="2">
        <v>42.625</v>
      </c>
      <c r="C1986" s="2" t="s">
        <v>7</v>
      </c>
      <c r="D1986" s="2">
        <v>9.9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3719</v>
      </c>
      <c r="B1987" s="2">
        <v>42.9</v>
      </c>
      <c r="C1987" s="2" t="s">
        <v>7</v>
      </c>
      <c r="D1987" s="2">
        <v>7.15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3720</v>
      </c>
      <c r="B1988" s="2">
        <v>42.625</v>
      </c>
      <c r="C1988" s="2" t="s">
        <v>7</v>
      </c>
      <c r="D1988" s="2">
        <v>7.4249999999999998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3721</v>
      </c>
      <c r="B1989" s="2">
        <v>44.55</v>
      </c>
      <c r="C1989" s="2" t="s">
        <v>7</v>
      </c>
      <c r="D1989" s="2">
        <v>7.4249999999999998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3722</v>
      </c>
      <c r="B1990" s="2">
        <v>43.45</v>
      </c>
      <c r="C1990" s="2" t="s">
        <v>7</v>
      </c>
      <c r="D1990" s="2">
        <v>7.15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3723</v>
      </c>
      <c r="B1991" s="2">
        <v>44.55</v>
      </c>
      <c r="C1991" s="2" t="s">
        <v>7</v>
      </c>
      <c r="D1991" s="2">
        <v>7.9749999999999996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3724</v>
      </c>
      <c r="B1992" s="2">
        <v>43.725000000000001</v>
      </c>
      <c r="C1992" s="2" t="s">
        <v>7</v>
      </c>
      <c r="D1992" s="2">
        <v>7.9749999999999996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3725</v>
      </c>
      <c r="B1993" s="2">
        <v>44</v>
      </c>
      <c r="C1993" s="2" t="s">
        <v>7</v>
      </c>
      <c r="D1993" s="2">
        <v>8.25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3726</v>
      </c>
      <c r="B1994" s="2">
        <v>44.55</v>
      </c>
      <c r="C1994" s="2" t="s">
        <v>7</v>
      </c>
      <c r="D1994" s="2">
        <v>7.9749999999999996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3727</v>
      </c>
      <c r="B1995" s="2">
        <v>45.1</v>
      </c>
      <c r="C1995" s="2" t="s">
        <v>7</v>
      </c>
      <c r="D1995" s="2">
        <v>7.9749999999999996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3728</v>
      </c>
      <c r="B1996" s="2">
        <v>42.075000000000003</v>
      </c>
      <c r="C1996" s="2" t="s">
        <v>7</v>
      </c>
      <c r="D1996" s="2">
        <v>7.15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3729</v>
      </c>
      <c r="B1997" s="2">
        <v>40.424999999999997</v>
      </c>
      <c r="C1997" s="2" t="s">
        <v>7</v>
      </c>
      <c r="D1997" s="2">
        <v>7.4249999999999998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3730</v>
      </c>
      <c r="B1998" s="2">
        <v>40.700000000000003</v>
      </c>
      <c r="C1998" s="2" t="s">
        <v>7</v>
      </c>
      <c r="D1998" s="2">
        <v>7.4249999999999998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3731</v>
      </c>
      <c r="B1999" s="2">
        <v>39.049999999999997</v>
      </c>
      <c r="C1999" s="2" t="s">
        <v>7</v>
      </c>
      <c r="D1999" s="2">
        <v>7.4249999999999998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3732</v>
      </c>
      <c r="B2000" s="2">
        <v>37.950000000000003</v>
      </c>
      <c r="C2000" s="2" t="s">
        <v>7</v>
      </c>
      <c r="D2000" s="2">
        <v>7.4249999999999998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3733</v>
      </c>
      <c r="B2001" s="2">
        <v>37.674999999999997</v>
      </c>
      <c r="C2001" s="2" t="s">
        <v>7</v>
      </c>
      <c r="D2001" s="2">
        <v>7.15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3734</v>
      </c>
      <c r="B2002" s="2">
        <v>37.125</v>
      </c>
      <c r="C2002" s="2" t="s">
        <v>7</v>
      </c>
      <c r="D2002" s="2">
        <v>7.4249999999999998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3735</v>
      </c>
      <c r="B2003" s="2">
        <v>36.024999999999999</v>
      </c>
      <c r="C2003" s="2" t="s">
        <v>7</v>
      </c>
      <c r="D2003" s="2">
        <v>7.7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3736</v>
      </c>
      <c r="B2004" s="2">
        <v>34.65</v>
      </c>
      <c r="C2004" s="2" t="s">
        <v>7</v>
      </c>
      <c r="D2004" s="2">
        <v>7.7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3737</v>
      </c>
      <c r="B2005" s="2">
        <v>34.375</v>
      </c>
      <c r="C2005" s="2" t="s">
        <v>7</v>
      </c>
      <c r="D2005" s="2">
        <v>7.7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3738</v>
      </c>
      <c r="B2006" s="2">
        <v>33.274999999999999</v>
      </c>
      <c r="C2006" s="2" t="s">
        <v>7</v>
      </c>
      <c r="D2006" s="2">
        <v>7.9749999999999996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3739</v>
      </c>
      <c r="B2007" s="2">
        <v>32.174999999999997</v>
      </c>
      <c r="C2007" s="2" t="s">
        <v>7</v>
      </c>
      <c r="D2007" s="2">
        <v>7.7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3740</v>
      </c>
      <c r="B2008" s="2">
        <v>31.625</v>
      </c>
      <c r="C2008" s="2" t="s">
        <v>7</v>
      </c>
      <c r="D2008" s="2">
        <v>8.25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3741</v>
      </c>
      <c r="B2009" s="2">
        <v>31.074999999999999</v>
      </c>
      <c r="C2009" s="2" t="s">
        <v>7</v>
      </c>
      <c r="D2009" s="2">
        <v>7.9749999999999996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3742</v>
      </c>
      <c r="B2010" s="2">
        <v>31.35</v>
      </c>
      <c r="C2010" s="2" t="s">
        <v>7</v>
      </c>
      <c r="D2010" s="2">
        <v>6.875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3743</v>
      </c>
      <c r="B2011" s="2">
        <v>29.975000000000001</v>
      </c>
      <c r="C2011" s="2" t="s">
        <v>7</v>
      </c>
      <c r="D2011" s="2">
        <v>6.6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3744</v>
      </c>
      <c r="B2012" s="2">
        <v>29.975000000000001</v>
      </c>
      <c r="C2012" s="2" t="s">
        <v>7</v>
      </c>
      <c r="D2012" s="2">
        <v>6.6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3745</v>
      </c>
      <c r="B2013" s="2">
        <v>29.15</v>
      </c>
      <c r="C2013" s="2" t="s">
        <v>7</v>
      </c>
      <c r="D2013" s="2">
        <v>6.875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3746</v>
      </c>
      <c r="B2014" s="2">
        <v>28.324999999999999</v>
      </c>
      <c r="C2014" s="2" t="s">
        <v>7</v>
      </c>
      <c r="D2014" s="2">
        <v>6.3250000000000002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3747</v>
      </c>
      <c r="B2015" s="2">
        <v>27.5</v>
      </c>
      <c r="C2015" s="2" t="s">
        <v>7</v>
      </c>
      <c r="D2015" s="2">
        <v>6.6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3748</v>
      </c>
      <c r="B2016" s="2">
        <v>26.4</v>
      </c>
      <c r="C2016" s="2" t="s">
        <v>7</v>
      </c>
      <c r="D2016" s="2">
        <v>6.05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3749</v>
      </c>
      <c r="B2017" s="2">
        <v>26.95</v>
      </c>
      <c r="C2017" s="2" t="s">
        <v>7</v>
      </c>
      <c r="D2017" s="2">
        <v>5.7750000000000004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3750</v>
      </c>
      <c r="B2018" s="2">
        <v>26.4</v>
      </c>
      <c r="C2018" s="2" t="s">
        <v>7</v>
      </c>
      <c r="D2018" s="2">
        <v>6.05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3751</v>
      </c>
      <c r="B2019" s="2">
        <v>26.675000000000001</v>
      </c>
      <c r="C2019" s="2" t="s">
        <v>7</v>
      </c>
      <c r="D2019" s="2">
        <v>6.6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3752</v>
      </c>
      <c r="B2020" s="2">
        <v>26.125</v>
      </c>
      <c r="C2020" s="2" t="s">
        <v>7</v>
      </c>
      <c r="D2020" s="2">
        <v>5.7750000000000004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3753</v>
      </c>
      <c r="B2021" s="2">
        <v>25.85</v>
      </c>
      <c r="C2021" s="2" t="s">
        <v>7</v>
      </c>
      <c r="D2021" s="2">
        <v>5.7750000000000004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3754</v>
      </c>
      <c r="B2022" s="2">
        <v>25.85</v>
      </c>
      <c r="C2022" s="2" t="s">
        <v>7</v>
      </c>
      <c r="D2022" s="2">
        <v>6.05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3755</v>
      </c>
      <c r="B2023" s="2">
        <v>26.95</v>
      </c>
      <c r="C2023" s="2" t="s">
        <v>7</v>
      </c>
      <c r="D2023" s="2">
        <v>6.6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3756</v>
      </c>
      <c r="B2024" s="2">
        <v>26.95</v>
      </c>
      <c r="C2024" s="2" t="s">
        <v>7</v>
      </c>
      <c r="D2024" s="2">
        <v>6.6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3757</v>
      </c>
      <c r="B2025" s="2">
        <v>26.95</v>
      </c>
      <c r="C2025" s="2" t="s">
        <v>7</v>
      </c>
      <c r="D2025" s="2">
        <v>6.3250000000000002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3758</v>
      </c>
      <c r="B2026" s="2">
        <v>26.95</v>
      </c>
      <c r="C2026" s="2" t="s">
        <v>7</v>
      </c>
      <c r="D2026" s="2">
        <v>6.3250000000000002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3759</v>
      </c>
      <c r="B2027" s="2">
        <v>26.4</v>
      </c>
      <c r="C2027" s="2" t="s">
        <v>7</v>
      </c>
      <c r="D2027" s="2">
        <v>6.3250000000000002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3760</v>
      </c>
      <c r="B2028" s="2">
        <v>26.125</v>
      </c>
      <c r="C2028" s="2" t="s">
        <v>7</v>
      </c>
      <c r="D2028" s="2">
        <v>6.3250000000000002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3761</v>
      </c>
      <c r="B2029" s="2">
        <v>26.4</v>
      </c>
      <c r="C2029" s="2" t="s">
        <v>7</v>
      </c>
      <c r="D2029" s="2">
        <v>6.875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3762</v>
      </c>
      <c r="B2030" s="2">
        <v>26.4</v>
      </c>
      <c r="C2030" s="2" t="s">
        <v>7</v>
      </c>
      <c r="D2030" s="2">
        <v>6.3250000000000002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3763</v>
      </c>
      <c r="B2031" s="2">
        <v>26.125</v>
      </c>
      <c r="C2031" s="2" t="s">
        <v>7</v>
      </c>
      <c r="D2031" s="2">
        <v>5.7750000000000004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3764</v>
      </c>
      <c r="B2032" s="2">
        <v>25.85</v>
      </c>
      <c r="C2032" s="2" t="s">
        <v>7</v>
      </c>
      <c r="D2032" s="2">
        <v>5.2249999999999996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3765</v>
      </c>
      <c r="B2033" s="2">
        <v>25.574999999999999</v>
      </c>
      <c r="C2033" s="2" t="s">
        <v>7</v>
      </c>
      <c r="D2033" s="2">
        <v>4.6749999999999998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3766</v>
      </c>
      <c r="B2034" s="2">
        <v>26.4</v>
      </c>
      <c r="C2034" s="2" t="s">
        <v>7</v>
      </c>
      <c r="D2034" s="2">
        <v>4.6749999999999998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3767</v>
      </c>
      <c r="B2035" s="2">
        <v>26.675000000000001</v>
      </c>
      <c r="C2035" s="2" t="s">
        <v>7</v>
      </c>
      <c r="D2035" s="2">
        <v>4.95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3768</v>
      </c>
      <c r="B2036" s="2">
        <v>26.95</v>
      </c>
      <c r="C2036" s="2" t="s">
        <v>7</v>
      </c>
      <c r="D2036" s="2">
        <v>4.6749999999999998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3769</v>
      </c>
      <c r="B2037" s="2">
        <v>26.125</v>
      </c>
      <c r="C2037" s="2" t="s">
        <v>7</v>
      </c>
      <c r="D2037" s="2">
        <v>4.95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3770</v>
      </c>
      <c r="B2038" s="2">
        <v>25.85</v>
      </c>
      <c r="C2038" s="2" t="s">
        <v>7</v>
      </c>
      <c r="D2038" s="2">
        <v>4.4000000000000004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3771</v>
      </c>
      <c r="B2039" s="2">
        <v>26.4</v>
      </c>
      <c r="C2039" s="2" t="s">
        <v>7</v>
      </c>
      <c r="D2039" s="2">
        <v>4.6749999999999998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3772</v>
      </c>
      <c r="B2040" s="2">
        <v>26.95</v>
      </c>
      <c r="C2040" s="2" t="s">
        <v>7</v>
      </c>
      <c r="D2040" s="2">
        <v>4.95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3773</v>
      </c>
      <c r="B2041" s="2">
        <v>29.7</v>
      </c>
      <c r="C2041" s="2" t="s">
        <v>7</v>
      </c>
      <c r="D2041" s="2">
        <v>5.5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3774</v>
      </c>
      <c r="B2042" s="2">
        <v>29.975000000000001</v>
      </c>
      <c r="C2042" s="2" t="s">
        <v>7</v>
      </c>
      <c r="D2042" s="2">
        <v>6.05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3775</v>
      </c>
      <c r="B2043" s="2">
        <v>29.975000000000001</v>
      </c>
      <c r="C2043" s="2" t="s">
        <v>7</v>
      </c>
      <c r="D2043" s="2">
        <v>6.05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3776</v>
      </c>
      <c r="B2044" s="2">
        <v>30.25</v>
      </c>
      <c r="C2044" s="2" t="s">
        <v>7</v>
      </c>
      <c r="D2044" s="2">
        <v>6.3250000000000002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3777</v>
      </c>
      <c r="B2045" s="2">
        <v>29.7</v>
      </c>
      <c r="C2045" s="2" t="s">
        <v>7</v>
      </c>
      <c r="D2045" s="2">
        <v>6.3250000000000002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3778</v>
      </c>
      <c r="B2046" s="2">
        <v>30.524999999999999</v>
      </c>
      <c r="C2046" s="2" t="s">
        <v>7</v>
      </c>
      <c r="D2046" s="2">
        <v>5.7750000000000004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3779</v>
      </c>
      <c r="B2047" s="2">
        <v>31.35</v>
      </c>
      <c r="C2047" s="2" t="s">
        <v>7</v>
      </c>
      <c r="D2047" s="2">
        <v>7.4249999999999998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3780</v>
      </c>
      <c r="B2048" s="2">
        <v>34.65</v>
      </c>
      <c r="C2048" s="2" t="s">
        <v>7</v>
      </c>
      <c r="D2048" s="2">
        <v>7.9749999999999996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3781</v>
      </c>
      <c r="B2049" s="2">
        <v>33</v>
      </c>
      <c r="C2049" s="2" t="s">
        <v>7</v>
      </c>
      <c r="D2049" s="2">
        <v>8.25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3782</v>
      </c>
      <c r="B2050" s="2">
        <v>33.825000000000003</v>
      </c>
      <c r="C2050" s="2" t="s">
        <v>7</v>
      </c>
      <c r="D2050" s="2">
        <v>8.25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3783</v>
      </c>
      <c r="B2051" s="2">
        <v>33</v>
      </c>
      <c r="C2051" s="2" t="s">
        <v>7</v>
      </c>
      <c r="D2051" s="2">
        <v>6.875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3784</v>
      </c>
      <c r="B2052" s="2">
        <v>30.25</v>
      </c>
      <c r="C2052" s="2" t="s">
        <v>7</v>
      </c>
      <c r="D2052" s="2">
        <v>6.3250000000000002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3785</v>
      </c>
      <c r="B2053" s="2">
        <v>33</v>
      </c>
      <c r="C2053" s="2" t="s">
        <v>7</v>
      </c>
      <c r="D2053" s="2">
        <v>7.9749999999999996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3786</v>
      </c>
      <c r="B2054" s="2">
        <v>33</v>
      </c>
      <c r="C2054" s="2" t="s">
        <v>7</v>
      </c>
      <c r="D2054" s="2">
        <v>7.9749999999999996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3787</v>
      </c>
      <c r="B2055" s="2">
        <v>33.549999999999997</v>
      </c>
      <c r="C2055" s="2" t="s">
        <v>7</v>
      </c>
      <c r="D2055" s="2">
        <v>7.7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3788</v>
      </c>
      <c r="B2056" s="2">
        <v>35.200000000000003</v>
      </c>
      <c r="C2056" s="2" t="s">
        <v>7</v>
      </c>
      <c r="D2056" s="2">
        <v>7.15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3789</v>
      </c>
      <c r="B2057" s="2">
        <v>36.85</v>
      </c>
      <c r="C2057" s="2" t="s">
        <v>7</v>
      </c>
      <c r="D2057" s="2">
        <v>6.3250000000000002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3790</v>
      </c>
      <c r="B2058" s="2">
        <v>37.4</v>
      </c>
      <c r="C2058" s="2" t="s">
        <v>7</v>
      </c>
      <c r="D2058" s="2">
        <v>9.35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3791</v>
      </c>
      <c r="B2059" s="2">
        <v>36.85</v>
      </c>
      <c r="C2059" s="2" t="s">
        <v>7</v>
      </c>
      <c r="D2059" s="2">
        <v>9.625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3792</v>
      </c>
      <c r="B2060" s="2">
        <v>38.774999999999999</v>
      </c>
      <c r="C2060" s="2" t="s">
        <v>7</v>
      </c>
      <c r="D2060" s="2">
        <v>9.35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3793</v>
      </c>
      <c r="B2061" s="2">
        <v>39.6</v>
      </c>
      <c r="C2061" s="2" t="s">
        <v>7</v>
      </c>
      <c r="D2061" s="2">
        <v>7.7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3794</v>
      </c>
      <c r="B2062" s="2">
        <v>44.825000000000003</v>
      </c>
      <c r="C2062" s="2" t="s">
        <v>7</v>
      </c>
      <c r="D2062" s="2">
        <v>11.55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3795</v>
      </c>
      <c r="B2063" s="2">
        <v>44.55</v>
      </c>
      <c r="C2063" s="2" t="s">
        <v>7</v>
      </c>
      <c r="D2063" s="2">
        <v>10.175000000000001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3796</v>
      </c>
      <c r="B2064" s="2">
        <v>42.9</v>
      </c>
      <c r="C2064" s="2" t="s">
        <v>7</v>
      </c>
      <c r="D2064" s="2">
        <v>6.875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3797</v>
      </c>
      <c r="B2065" s="2">
        <v>40.975000000000001</v>
      </c>
      <c r="C2065" s="2" t="s">
        <v>7</v>
      </c>
      <c r="D2065" s="2">
        <v>6.05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3798</v>
      </c>
      <c r="B2066" s="2">
        <v>39.875</v>
      </c>
      <c r="C2066" s="2" t="s">
        <v>7</v>
      </c>
      <c r="D2066" s="2">
        <v>6.05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3799</v>
      </c>
      <c r="B2067" s="2">
        <v>41.25</v>
      </c>
      <c r="C2067" s="2" t="s">
        <v>7</v>
      </c>
      <c r="D2067" s="2">
        <v>7.4249999999999998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3800</v>
      </c>
      <c r="B2068" s="2">
        <v>42.9</v>
      </c>
      <c r="C2068" s="2" t="s">
        <v>7</v>
      </c>
      <c r="D2068" s="2">
        <v>6.875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3801</v>
      </c>
      <c r="B2069" s="2">
        <v>43.174999999999997</v>
      </c>
      <c r="C2069" s="2" t="s">
        <v>7</v>
      </c>
      <c r="D2069" s="2">
        <v>7.4249999999999998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3802</v>
      </c>
      <c r="B2070" s="2">
        <v>45.1</v>
      </c>
      <c r="C2070" s="2" t="s">
        <v>7</v>
      </c>
      <c r="D2070" s="2">
        <v>10.175000000000001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3803</v>
      </c>
      <c r="B2071" s="2">
        <v>41.25</v>
      </c>
      <c r="C2071" s="2" t="s">
        <v>7</v>
      </c>
      <c r="D2071" s="2">
        <v>6.05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3804</v>
      </c>
      <c r="B2072" s="2">
        <v>42.35</v>
      </c>
      <c r="C2072" s="2" t="s">
        <v>7</v>
      </c>
      <c r="D2072" s="2">
        <v>6.6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3805</v>
      </c>
      <c r="B2073" s="2">
        <v>42.625</v>
      </c>
      <c r="C2073" s="2" t="s">
        <v>7</v>
      </c>
      <c r="D2073" s="2">
        <v>6.3250000000000002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3806</v>
      </c>
      <c r="B2074" s="2">
        <v>44.55</v>
      </c>
      <c r="C2074" s="2" t="s">
        <v>7</v>
      </c>
      <c r="D2074" s="2">
        <v>7.15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3807</v>
      </c>
      <c r="B2075" s="2">
        <v>44.825000000000003</v>
      </c>
      <c r="C2075" s="2" t="s">
        <v>7</v>
      </c>
      <c r="D2075" s="2">
        <v>7.7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3808</v>
      </c>
      <c r="B2076" s="2">
        <v>44.825000000000003</v>
      </c>
      <c r="C2076" s="2" t="s">
        <v>7</v>
      </c>
      <c r="D2076" s="2">
        <v>6.875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3809</v>
      </c>
      <c r="B2077" s="2">
        <v>45.924999999999997</v>
      </c>
      <c r="C2077" s="2" t="s">
        <v>7</v>
      </c>
      <c r="D2077" s="2">
        <v>9.0749999999999993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3810</v>
      </c>
      <c r="B2078" s="2">
        <v>45.65</v>
      </c>
      <c r="C2078" s="2" t="s">
        <v>7</v>
      </c>
      <c r="D2078" s="2">
        <v>7.9749999999999996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3811</v>
      </c>
      <c r="B2079" s="2">
        <v>42.9</v>
      </c>
      <c r="C2079" s="2" t="s">
        <v>7</v>
      </c>
      <c r="D2079" s="2">
        <v>6.3250000000000002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3812</v>
      </c>
      <c r="B2080" s="2">
        <v>44.274999999999999</v>
      </c>
      <c r="C2080" s="2" t="s">
        <v>7</v>
      </c>
      <c r="D2080" s="2">
        <v>9.0749999999999993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3813</v>
      </c>
      <c r="B2081" s="2">
        <v>44.274999999999999</v>
      </c>
      <c r="C2081" s="2" t="s">
        <v>7</v>
      </c>
      <c r="D2081" s="2">
        <v>6.3250000000000002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3814</v>
      </c>
      <c r="B2082" s="2">
        <v>43.174999999999997</v>
      </c>
      <c r="C2082" s="2" t="s">
        <v>7</v>
      </c>
      <c r="D2082" s="2">
        <v>6.875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3815</v>
      </c>
      <c r="B2083" s="2">
        <v>43.725000000000001</v>
      </c>
      <c r="C2083" s="2" t="s">
        <v>7</v>
      </c>
      <c r="D2083" s="2">
        <v>6.6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3816</v>
      </c>
      <c r="B2084" s="2">
        <v>46.75</v>
      </c>
      <c r="C2084" s="2" t="s">
        <v>7</v>
      </c>
      <c r="D2084" s="2">
        <v>10.45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3817</v>
      </c>
      <c r="B2085" s="2">
        <v>44.274999999999999</v>
      </c>
      <c r="C2085" s="2" t="s">
        <v>7</v>
      </c>
      <c r="D2085" s="2">
        <v>6.875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3818</v>
      </c>
      <c r="B2086" s="2">
        <v>44.274999999999999</v>
      </c>
      <c r="C2086" s="2" t="s">
        <v>7</v>
      </c>
      <c r="D2086" s="2">
        <v>6.3250000000000002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3819</v>
      </c>
      <c r="B2087" s="2">
        <v>40.700000000000003</v>
      </c>
      <c r="C2087" s="2" t="s">
        <v>7</v>
      </c>
      <c r="D2087" s="2">
        <v>5.5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3820</v>
      </c>
      <c r="B2088" s="2">
        <v>40.424999999999997</v>
      </c>
      <c r="C2088" s="2" t="s">
        <v>7</v>
      </c>
      <c r="D2088" s="2">
        <v>5.5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3821</v>
      </c>
      <c r="B2089" s="2">
        <v>41.25</v>
      </c>
      <c r="C2089" s="2" t="s">
        <v>7</v>
      </c>
      <c r="D2089" s="2">
        <v>5.7750000000000004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3822</v>
      </c>
      <c r="B2090" s="2">
        <v>42.35</v>
      </c>
      <c r="C2090" s="2" t="s">
        <v>7</v>
      </c>
      <c r="D2090" s="2">
        <v>6.6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3823</v>
      </c>
      <c r="B2091" s="2">
        <v>41.8</v>
      </c>
      <c r="C2091" s="2" t="s">
        <v>7</v>
      </c>
      <c r="D2091" s="2">
        <v>6.3250000000000002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3824</v>
      </c>
      <c r="B2092" s="2">
        <v>40.975000000000001</v>
      </c>
      <c r="C2092" s="2" t="s">
        <v>7</v>
      </c>
      <c r="D2092" s="2">
        <v>6.05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3825</v>
      </c>
      <c r="B2093" s="2">
        <v>40.424999999999997</v>
      </c>
      <c r="C2093" s="2" t="s">
        <v>7</v>
      </c>
      <c r="D2093" s="2">
        <v>6.3250000000000002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3826</v>
      </c>
      <c r="B2094" s="2">
        <v>39.875</v>
      </c>
      <c r="C2094" s="2" t="s">
        <v>7</v>
      </c>
      <c r="D2094" s="2">
        <v>6.3250000000000002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3827</v>
      </c>
      <c r="B2095" s="2">
        <v>41.8</v>
      </c>
      <c r="C2095" s="2" t="s">
        <v>7</v>
      </c>
      <c r="D2095" s="2">
        <v>7.7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3828</v>
      </c>
      <c r="B2096" s="2">
        <v>39.875</v>
      </c>
      <c r="C2096" s="2" t="s">
        <v>7</v>
      </c>
      <c r="D2096" s="2">
        <v>7.9749999999999996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3829</v>
      </c>
      <c r="B2097" s="2">
        <v>37.674999999999997</v>
      </c>
      <c r="C2097" s="2" t="s">
        <v>7</v>
      </c>
      <c r="D2097" s="2">
        <v>8.5250000000000004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3830</v>
      </c>
      <c r="B2098" s="2">
        <v>37.125</v>
      </c>
      <c r="C2098" s="2" t="s">
        <v>7</v>
      </c>
      <c r="D2098" s="2">
        <v>8.5250000000000004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3831</v>
      </c>
      <c r="B2099" s="2">
        <v>35.200000000000003</v>
      </c>
      <c r="C2099" s="2" t="s">
        <v>7</v>
      </c>
      <c r="D2099" s="2">
        <v>7.9749999999999996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3832</v>
      </c>
      <c r="B2100" s="2">
        <v>34.65</v>
      </c>
      <c r="C2100" s="2" t="s">
        <v>7</v>
      </c>
      <c r="D2100" s="2">
        <v>7.7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3833</v>
      </c>
      <c r="B2101" s="2">
        <v>33.825000000000003</v>
      </c>
      <c r="C2101" s="2" t="s">
        <v>7</v>
      </c>
      <c r="D2101" s="2">
        <v>7.9749999999999996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3834</v>
      </c>
      <c r="B2102" s="2">
        <v>32.174999999999997</v>
      </c>
      <c r="C2102" s="2" t="s">
        <v>7</v>
      </c>
      <c r="D2102" s="2">
        <v>7.9749999999999996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3835</v>
      </c>
      <c r="B2103" s="2">
        <v>32.725000000000001</v>
      </c>
      <c r="C2103" s="2" t="s">
        <v>7</v>
      </c>
      <c r="D2103" s="2">
        <v>7.9749999999999996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3836</v>
      </c>
      <c r="B2104" s="2">
        <v>31.9</v>
      </c>
      <c r="C2104" s="2" t="s">
        <v>7</v>
      </c>
      <c r="D2104" s="2">
        <v>7.9749999999999996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3837</v>
      </c>
      <c r="B2105" s="2">
        <v>29.425000000000001</v>
      </c>
      <c r="C2105" s="2" t="s">
        <v>7</v>
      </c>
      <c r="D2105" s="2">
        <v>7.9749999999999996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3838</v>
      </c>
      <c r="B2106" s="2">
        <v>30.25</v>
      </c>
      <c r="C2106" s="2" t="s">
        <v>7</v>
      </c>
      <c r="D2106" s="2">
        <v>8.5250000000000004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3839</v>
      </c>
      <c r="B2107" s="2">
        <v>30.524999999999999</v>
      </c>
      <c r="C2107" s="2" t="s">
        <v>7</v>
      </c>
      <c r="D2107" s="2">
        <v>7.15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3840</v>
      </c>
      <c r="B2108" s="2">
        <v>29.975000000000001</v>
      </c>
      <c r="C2108" s="2" t="s">
        <v>7</v>
      </c>
      <c r="D2108" s="2">
        <v>6.6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3841</v>
      </c>
      <c r="B2109" s="2">
        <v>28.6</v>
      </c>
      <c r="C2109" s="2" t="s">
        <v>7</v>
      </c>
      <c r="D2109" s="2">
        <v>6.3250000000000002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3842</v>
      </c>
      <c r="B2110" s="2">
        <v>27.5</v>
      </c>
      <c r="C2110" s="2" t="s">
        <v>7</v>
      </c>
      <c r="D2110" s="2">
        <v>6.05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3843</v>
      </c>
      <c r="B2111" s="2">
        <v>27.5</v>
      </c>
      <c r="C2111" s="2" t="s">
        <v>7</v>
      </c>
      <c r="D2111" s="2">
        <v>5.7750000000000004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3844</v>
      </c>
      <c r="B2112" s="2">
        <v>27.5</v>
      </c>
      <c r="C2112" s="2" t="s">
        <v>7</v>
      </c>
      <c r="D2112" s="2">
        <v>6.05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3845</v>
      </c>
      <c r="B2113" s="2">
        <v>26.4</v>
      </c>
      <c r="C2113" s="2" t="s">
        <v>7</v>
      </c>
      <c r="D2113" s="2">
        <v>6.05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3846</v>
      </c>
      <c r="B2114" s="2">
        <v>26.675000000000001</v>
      </c>
      <c r="C2114" s="2" t="s">
        <v>7</v>
      </c>
      <c r="D2114" s="2">
        <v>6.3250000000000002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3847</v>
      </c>
      <c r="B2115" s="2">
        <v>25.85</v>
      </c>
      <c r="C2115" s="2" t="s">
        <v>7</v>
      </c>
      <c r="D2115" s="2">
        <v>6.6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3848</v>
      </c>
      <c r="B2116" s="2">
        <v>25.85</v>
      </c>
      <c r="C2116" s="2" t="s">
        <v>7</v>
      </c>
      <c r="D2116" s="2">
        <v>6.3250000000000002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3849</v>
      </c>
      <c r="B2117" s="2">
        <v>26.95</v>
      </c>
      <c r="C2117" s="2" t="s">
        <v>7</v>
      </c>
      <c r="D2117" s="2">
        <v>6.6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3850</v>
      </c>
      <c r="B2118" s="2">
        <v>26.125</v>
      </c>
      <c r="C2118" s="2" t="s">
        <v>7</v>
      </c>
      <c r="D2118" s="2">
        <v>5.5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3851</v>
      </c>
      <c r="B2119" s="2">
        <v>24.75</v>
      </c>
      <c r="C2119" s="2" t="s">
        <v>7</v>
      </c>
      <c r="D2119" s="2">
        <v>4.95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3852</v>
      </c>
      <c r="B2120" s="2">
        <v>24.75</v>
      </c>
      <c r="C2120" s="2" t="s">
        <v>7</v>
      </c>
      <c r="D2120" s="2">
        <v>4.95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3853</v>
      </c>
      <c r="B2121" s="2">
        <v>24.75</v>
      </c>
      <c r="C2121" s="2" t="s">
        <v>7</v>
      </c>
      <c r="D2121" s="2">
        <v>5.2249999999999996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3854</v>
      </c>
      <c r="B2122" s="2">
        <v>24.2</v>
      </c>
      <c r="C2122" s="2" t="s">
        <v>7</v>
      </c>
      <c r="D2122" s="2">
        <v>5.2249999999999996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3855</v>
      </c>
      <c r="B2123" s="2">
        <v>24.475000000000001</v>
      </c>
      <c r="C2123" s="2" t="s">
        <v>7</v>
      </c>
      <c r="D2123" s="2">
        <v>5.2249999999999996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3856</v>
      </c>
      <c r="B2124" s="2">
        <v>25.024999999999999</v>
      </c>
      <c r="C2124" s="2" t="s">
        <v>7</v>
      </c>
      <c r="D2124" s="2">
        <v>4.95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3857</v>
      </c>
      <c r="B2125" s="2">
        <v>24.2</v>
      </c>
      <c r="C2125" s="2" t="s">
        <v>7</v>
      </c>
      <c r="D2125" s="2">
        <v>5.2249999999999996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3858</v>
      </c>
      <c r="B2126" s="2">
        <v>24.2</v>
      </c>
      <c r="C2126" s="2" t="s">
        <v>7</v>
      </c>
      <c r="D2126" s="2">
        <v>4.95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3859</v>
      </c>
      <c r="B2127" s="2">
        <v>24.75</v>
      </c>
      <c r="C2127" s="2" t="s">
        <v>7</v>
      </c>
      <c r="D2127" s="2">
        <v>5.7750000000000004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3860</v>
      </c>
      <c r="B2128" s="2">
        <v>24.475000000000001</v>
      </c>
      <c r="C2128" s="2" t="s">
        <v>7</v>
      </c>
      <c r="D2128" s="2">
        <v>5.7750000000000004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3861</v>
      </c>
      <c r="B2129" s="2">
        <v>24.475000000000001</v>
      </c>
      <c r="C2129" s="2" t="s">
        <v>7</v>
      </c>
      <c r="D2129" s="2">
        <v>4.95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3862</v>
      </c>
      <c r="B2130" s="2">
        <v>24.75</v>
      </c>
      <c r="C2130" s="2" t="s">
        <v>7</v>
      </c>
      <c r="D2130" s="2">
        <v>5.5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3863</v>
      </c>
      <c r="B2131" s="2">
        <v>24.75</v>
      </c>
      <c r="C2131" s="2" t="s">
        <v>7</v>
      </c>
      <c r="D2131" s="2">
        <v>4.95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3864</v>
      </c>
      <c r="B2132" s="2">
        <v>24.75</v>
      </c>
      <c r="C2132" s="2" t="s">
        <v>7</v>
      </c>
      <c r="D2132" s="2">
        <v>4.95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3865</v>
      </c>
      <c r="B2133" s="2">
        <v>26.95</v>
      </c>
      <c r="C2133" s="2" t="s">
        <v>7</v>
      </c>
      <c r="D2133" s="2">
        <v>5.2249999999999996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3866</v>
      </c>
      <c r="B2134" s="2">
        <v>29.425000000000001</v>
      </c>
      <c r="C2134" s="2" t="s">
        <v>7</v>
      </c>
      <c r="D2134" s="2">
        <v>4.6749999999999998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3867</v>
      </c>
      <c r="B2135" s="2">
        <v>30.524999999999999</v>
      </c>
      <c r="C2135" s="2" t="s">
        <v>7</v>
      </c>
      <c r="D2135" s="2">
        <v>5.2249999999999996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3868</v>
      </c>
      <c r="B2136" s="2">
        <v>28.6</v>
      </c>
      <c r="C2136" s="2" t="s">
        <v>7</v>
      </c>
      <c r="D2136" s="2">
        <v>5.5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3869</v>
      </c>
      <c r="B2137" s="2">
        <v>29.975000000000001</v>
      </c>
      <c r="C2137" s="2" t="s">
        <v>7</v>
      </c>
      <c r="D2137" s="2">
        <v>6.3250000000000002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3870</v>
      </c>
      <c r="B2138" s="2">
        <v>29.975000000000001</v>
      </c>
      <c r="C2138" s="2" t="s">
        <v>7</v>
      </c>
      <c r="D2138" s="2">
        <v>7.15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3871</v>
      </c>
      <c r="B2139" s="2">
        <v>28.6</v>
      </c>
      <c r="C2139" s="2" t="s">
        <v>7</v>
      </c>
      <c r="D2139" s="2">
        <v>7.15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3872</v>
      </c>
      <c r="B2140" s="2">
        <v>26.675000000000001</v>
      </c>
      <c r="C2140" s="2" t="s">
        <v>7</v>
      </c>
      <c r="D2140" s="2">
        <v>6.875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3873</v>
      </c>
      <c r="B2141" s="2">
        <v>25.3</v>
      </c>
      <c r="C2141" s="2" t="s">
        <v>7</v>
      </c>
      <c r="D2141" s="2">
        <v>7.4249999999999998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3874</v>
      </c>
      <c r="B2142" s="2">
        <v>26.675000000000001</v>
      </c>
      <c r="C2142" s="2" t="s">
        <v>7</v>
      </c>
      <c r="D2142" s="2">
        <v>8.5250000000000004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3875</v>
      </c>
      <c r="B2143" s="2">
        <v>27.774999999999999</v>
      </c>
      <c r="C2143" s="2" t="s">
        <v>7</v>
      </c>
      <c r="D2143" s="2">
        <v>8.25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3876</v>
      </c>
      <c r="B2144" s="2">
        <v>28.05</v>
      </c>
      <c r="C2144" s="2" t="s">
        <v>7</v>
      </c>
      <c r="D2144" s="2">
        <v>8.5250000000000004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3877</v>
      </c>
      <c r="B2145" s="2">
        <v>32.174999999999997</v>
      </c>
      <c r="C2145" s="2" t="s">
        <v>7</v>
      </c>
      <c r="D2145" s="2">
        <v>8.5250000000000004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3878</v>
      </c>
      <c r="B2146" s="2">
        <v>37.125</v>
      </c>
      <c r="C2146" s="2" t="s">
        <v>7</v>
      </c>
      <c r="D2146" s="2">
        <v>7.9749999999999996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3879</v>
      </c>
      <c r="B2147" s="2">
        <v>31.9</v>
      </c>
      <c r="C2147" s="2" t="s">
        <v>7</v>
      </c>
      <c r="D2147" s="2">
        <v>7.4249999999999998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3880</v>
      </c>
      <c r="B2148" s="2">
        <v>30.25</v>
      </c>
      <c r="C2148" s="2" t="s">
        <v>7</v>
      </c>
      <c r="D2148" s="2">
        <v>6.875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3881</v>
      </c>
      <c r="B2149" s="2">
        <v>29.975000000000001</v>
      </c>
      <c r="C2149" s="2" t="s">
        <v>7</v>
      </c>
      <c r="D2149" s="2">
        <v>7.7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3882</v>
      </c>
      <c r="B2150" s="2">
        <v>29.425000000000001</v>
      </c>
      <c r="C2150" s="2" t="s">
        <v>7</v>
      </c>
      <c r="D2150" s="2">
        <v>7.9749999999999996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3883</v>
      </c>
      <c r="B2151" s="2">
        <v>31.9</v>
      </c>
      <c r="C2151" s="2" t="s">
        <v>7</v>
      </c>
      <c r="D2151" s="2">
        <v>9.9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3884</v>
      </c>
      <c r="B2152" s="2">
        <v>33</v>
      </c>
      <c r="C2152" s="2" t="s">
        <v>7</v>
      </c>
      <c r="D2152" s="2">
        <v>7.7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3885</v>
      </c>
      <c r="B2153" s="2">
        <v>34.375</v>
      </c>
      <c r="C2153" s="2" t="s">
        <v>7</v>
      </c>
      <c r="D2153" s="2">
        <v>6.3250000000000002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3886</v>
      </c>
      <c r="B2154" s="2">
        <v>32.725000000000001</v>
      </c>
      <c r="C2154" s="2" t="s">
        <v>7</v>
      </c>
      <c r="D2154" s="2">
        <v>7.15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3887</v>
      </c>
      <c r="B2155" s="2">
        <v>35.200000000000003</v>
      </c>
      <c r="C2155" s="2" t="s">
        <v>7</v>
      </c>
      <c r="D2155" s="2">
        <v>6.875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3888</v>
      </c>
      <c r="B2156" s="2">
        <v>36.575000000000003</v>
      </c>
      <c r="C2156" s="2" t="s">
        <v>7</v>
      </c>
      <c r="D2156" s="2">
        <v>6.3250000000000002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3889</v>
      </c>
      <c r="B2157" s="2">
        <v>39.325000000000003</v>
      </c>
      <c r="C2157" s="2" t="s">
        <v>7</v>
      </c>
      <c r="D2157" s="2">
        <v>6.6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3890</v>
      </c>
      <c r="B2158" s="2">
        <v>41.8</v>
      </c>
      <c r="C2158" s="2" t="s">
        <v>7</v>
      </c>
      <c r="D2158" s="2">
        <v>7.4249999999999998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3891</v>
      </c>
      <c r="B2159" s="2">
        <v>41.524999999999999</v>
      </c>
      <c r="C2159" s="2" t="s">
        <v>7</v>
      </c>
      <c r="D2159" s="2">
        <v>8.5250000000000004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3892</v>
      </c>
      <c r="B2160" s="2">
        <v>41.25</v>
      </c>
      <c r="C2160" s="2" t="s">
        <v>7</v>
      </c>
      <c r="D2160" s="2">
        <v>8.25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3893</v>
      </c>
      <c r="B2161" s="2">
        <v>41.25</v>
      </c>
      <c r="C2161" s="2" t="s">
        <v>7</v>
      </c>
      <c r="D2161" s="2">
        <v>8.5250000000000004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3894</v>
      </c>
      <c r="B2162" s="2">
        <v>39.875</v>
      </c>
      <c r="C2162" s="2" t="s">
        <v>7</v>
      </c>
      <c r="D2162" s="2">
        <v>8.25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3895</v>
      </c>
      <c r="B2163" s="2">
        <v>40.700000000000003</v>
      </c>
      <c r="C2163" s="2" t="s">
        <v>7</v>
      </c>
      <c r="D2163" s="2">
        <v>7.15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3896</v>
      </c>
      <c r="B2164" s="2">
        <v>40.15</v>
      </c>
      <c r="C2164" s="2" t="s">
        <v>7</v>
      </c>
      <c r="D2164" s="2">
        <v>6.875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3897</v>
      </c>
      <c r="B2165" s="2">
        <v>41.25</v>
      </c>
      <c r="C2165" s="2" t="s">
        <v>7</v>
      </c>
      <c r="D2165" s="2">
        <v>6.3250000000000002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3898</v>
      </c>
      <c r="B2166" s="2">
        <v>40.15</v>
      </c>
      <c r="C2166" s="2" t="s">
        <v>7</v>
      </c>
      <c r="D2166" s="2">
        <v>7.15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3899</v>
      </c>
      <c r="B2167" s="2">
        <v>42.625</v>
      </c>
      <c r="C2167" s="2" t="s">
        <v>7</v>
      </c>
      <c r="D2167" s="2">
        <v>7.15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3900</v>
      </c>
      <c r="B2168" s="2">
        <v>42.075000000000003</v>
      </c>
      <c r="C2168" s="2" t="s">
        <v>7</v>
      </c>
      <c r="D2168" s="2">
        <v>6.6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3901</v>
      </c>
      <c r="B2169" s="2">
        <v>43.45</v>
      </c>
      <c r="C2169" s="2" t="s">
        <v>7</v>
      </c>
      <c r="D2169" s="2">
        <v>6.6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3902</v>
      </c>
      <c r="B2170" s="2">
        <v>46.475000000000001</v>
      </c>
      <c r="C2170" s="2" t="s">
        <v>7</v>
      </c>
      <c r="D2170" s="2">
        <v>8.25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3903</v>
      </c>
      <c r="B2171" s="2">
        <v>43.45</v>
      </c>
      <c r="C2171" s="2" t="s">
        <v>7</v>
      </c>
      <c r="D2171" s="2">
        <v>8.5250000000000004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3904</v>
      </c>
      <c r="B2172" s="2">
        <v>41.25</v>
      </c>
      <c r="C2172" s="2" t="s">
        <v>7</v>
      </c>
      <c r="D2172" s="2">
        <v>8.25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3905</v>
      </c>
      <c r="B2173" s="2">
        <v>40.975000000000001</v>
      </c>
      <c r="C2173" s="2" t="s">
        <v>7</v>
      </c>
      <c r="D2173" s="2">
        <v>7.7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3906</v>
      </c>
      <c r="B2174" s="2">
        <v>39.875</v>
      </c>
      <c r="C2174" s="2" t="s">
        <v>7</v>
      </c>
      <c r="D2174" s="2">
        <v>7.15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3907</v>
      </c>
      <c r="B2175" s="2">
        <v>43.725000000000001</v>
      </c>
      <c r="C2175" s="2" t="s">
        <v>7</v>
      </c>
      <c r="D2175" s="2">
        <v>7.4249999999999998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3908</v>
      </c>
      <c r="B2176" s="2">
        <v>43.174999999999997</v>
      </c>
      <c r="C2176" s="2" t="s">
        <v>7</v>
      </c>
      <c r="D2176" s="2">
        <v>6.875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3909</v>
      </c>
      <c r="B2177" s="2">
        <v>43.45</v>
      </c>
      <c r="C2177" s="2" t="s">
        <v>7</v>
      </c>
      <c r="D2177" s="2">
        <v>8.25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3910</v>
      </c>
      <c r="B2178" s="2">
        <v>43.174999999999997</v>
      </c>
      <c r="C2178" s="2" t="s">
        <v>7</v>
      </c>
      <c r="D2178" s="2">
        <v>7.9749999999999996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3911</v>
      </c>
      <c r="B2179" s="2">
        <v>44</v>
      </c>
      <c r="C2179" s="2" t="s">
        <v>7</v>
      </c>
      <c r="D2179" s="2">
        <v>9.35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3912</v>
      </c>
      <c r="B2180" s="2">
        <v>42.625</v>
      </c>
      <c r="C2180" s="2" t="s">
        <v>7</v>
      </c>
      <c r="D2180" s="2">
        <v>8.25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3913</v>
      </c>
      <c r="B2181" s="2">
        <v>43.174999999999997</v>
      </c>
      <c r="C2181" s="2" t="s">
        <v>7</v>
      </c>
      <c r="D2181" s="2">
        <v>8.25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3914</v>
      </c>
      <c r="B2182" s="2">
        <v>42.625</v>
      </c>
      <c r="C2182" s="2" t="s">
        <v>7</v>
      </c>
      <c r="D2182" s="2">
        <v>8.5250000000000004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3915</v>
      </c>
      <c r="B2183" s="2">
        <v>40.975000000000001</v>
      </c>
      <c r="C2183" s="2" t="s">
        <v>7</v>
      </c>
      <c r="D2183" s="2">
        <v>7.4249999999999998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3916</v>
      </c>
      <c r="B2184" s="2">
        <v>39.325000000000003</v>
      </c>
      <c r="C2184" s="2" t="s">
        <v>7</v>
      </c>
      <c r="D2184" s="2">
        <v>6.875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3917</v>
      </c>
      <c r="B2185" s="2">
        <v>42.9</v>
      </c>
      <c r="C2185" s="2" t="s">
        <v>7</v>
      </c>
      <c r="D2185" s="2">
        <v>8.25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3918</v>
      </c>
      <c r="B2186" s="2">
        <v>42.35</v>
      </c>
      <c r="C2186" s="2" t="s">
        <v>7</v>
      </c>
      <c r="D2186" s="2">
        <v>8.5250000000000004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3919</v>
      </c>
      <c r="B2187" s="2">
        <v>42.075000000000003</v>
      </c>
      <c r="C2187" s="2" t="s">
        <v>7</v>
      </c>
      <c r="D2187" s="2">
        <v>8.5250000000000004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3920</v>
      </c>
      <c r="B2188" s="2">
        <v>41.8</v>
      </c>
      <c r="C2188" s="2" t="s">
        <v>7</v>
      </c>
      <c r="D2188" s="2">
        <v>8.25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3921</v>
      </c>
      <c r="B2189" s="2">
        <v>41.8</v>
      </c>
      <c r="C2189" s="2" t="s">
        <v>7</v>
      </c>
      <c r="D2189" s="2">
        <v>8.25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3922</v>
      </c>
      <c r="B2190" s="2">
        <v>40.424999999999997</v>
      </c>
      <c r="C2190" s="2" t="s">
        <v>7</v>
      </c>
      <c r="D2190" s="2">
        <v>8.5250000000000004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3923</v>
      </c>
      <c r="B2191" s="2">
        <v>40.15</v>
      </c>
      <c r="C2191" s="2" t="s">
        <v>7</v>
      </c>
      <c r="D2191" s="2">
        <v>8.5250000000000004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3924</v>
      </c>
      <c r="B2192" s="2">
        <v>39.049999999999997</v>
      </c>
      <c r="C2192" s="2" t="s">
        <v>7</v>
      </c>
      <c r="D2192" s="2">
        <v>8.8000000000000007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3925</v>
      </c>
      <c r="B2193" s="2">
        <v>37.950000000000003</v>
      </c>
      <c r="C2193" s="2" t="s">
        <v>7</v>
      </c>
      <c r="D2193" s="2">
        <v>8.5250000000000004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3926</v>
      </c>
      <c r="B2194" s="2">
        <v>36.299999999999997</v>
      </c>
      <c r="C2194" s="2" t="s">
        <v>7</v>
      </c>
      <c r="D2194" s="2">
        <v>8.5250000000000004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3927</v>
      </c>
      <c r="B2195" s="2">
        <v>37.4</v>
      </c>
      <c r="C2195" s="2" t="s">
        <v>7</v>
      </c>
      <c r="D2195" s="2">
        <v>9.625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3928</v>
      </c>
      <c r="B2196" s="2">
        <v>36.85</v>
      </c>
      <c r="C2196" s="2" t="s">
        <v>7</v>
      </c>
      <c r="D2196" s="2">
        <v>9.625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3929</v>
      </c>
      <c r="B2197" s="2">
        <v>35.200000000000003</v>
      </c>
      <c r="C2197" s="2" t="s">
        <v>7</v>
      </c>
      <c r="D2197" s="2">
        <v>9.35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3930</v>
      </c>
      <c r="B2198" s="2">
        <v>33.825000000000003</v>
      </c>
      <c r="C2198" s="2" t="s">
        <v>7</v>
      </c>
      <c r="D2198" s="2">
        <v>9.0749999999999993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3931</v>
      </c>
      <c r="B2199" s="2">
        <v>34.375</v>
      </c>
      <c r="C2199" s="2" t="s">
        <v>7</v>
      </c>
      <c r="D2199" s="2">
        <v>9.35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3932</v>
      </c>
      <c r="B2200" s="2">
        <v>34.65</v>
      </c>
      <c r="C2200" s="2" t="s">
        <v>7</v>
      </c>
      <c r="D2200" s="2">
        <v>9.35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3933</v>
      </c>
      <c r="B2201" s="2">
        <v>33.274999999999999</v>
      </c>
      <c r="C2201" s="2" t="s">
        <v>7</v>
      </c>
      <c r="D2201" s="2">
        <v>9.35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3934</v>
      </c>
      <c r="B2202" s="2">
        <v>31.625</v>
      </c>
      <c r="C2202" s="2" t="s">
        <v>7</v>
      </c>
      <c r="D2202" s="2">
        <v>8.5250000000000004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3935</v>
      </c>
      <c r="B2203" s="2">
        <v>30.25</v>
      </c>
      <c r="C2203" s="2" t="s">
        <v>7</v>
      </c>
      <c r="D2203" s="2">
        <v>6.6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3936</v>
      </c>
      <c r="B2204" s="2">
        <v>28.324999999999999</v>
      </c>
      <c r="C2204" s="2" t="s">
        <v>7</v>
      </c>
      <c r="D2204" s="2">
        <v>6.3250000000000002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3937</v>
      </c>
      <c r="B2205" s="2">
        <v>28.05</v>
      </c>
      <c r="C2205" s="2" t="s">
        <v>7</v>
      </c>
      <c r="D2205" s="2">
        <v>6.6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3938</v>
      </c>
      <c r="B2206" s="2">
        <v>28.875</v>
      </c>
      <c r="C2206" s="2" t="s">
        <v>7</v>
      </c>
      <c r="D2206" s="2">
        <v>6.3250000000000002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3939</v>
      </c>
      <c r="B2207" s="2">
        <v>28.324999999999999</v>
      </c>
      <c r="C2207" s="2" t="s">
        <v>7</v>
      </c>
      <c r="D2207" s="2">
        <v>6.3250000000000002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3940</v>
      </c>
      <c r="B2208" s="2">
        <v>27.225000000000001</v>
      </c>
      <c r="C2208" s="2" t="s">
        <v>7</v>
      </c>
      <c r="D2208" s="2">
        <v>6.6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3941</v>
      </c>
      <c r="B2209" s="2">
        <v>27.5</v>
      </c>
      <c r="C2209" s="2" t="s">
        <v>7</v>
      </c>
      <c r="D2209" s="2">
        <v>6.6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3942</v>
      </c>
      <c r="B2210" s="2">
        <v>28.05</v>
      </c>
      <c r="C2210" s="2" t="s">
        <v>7</v>
      </c>
      <c r="D2210" s="2">
        <v>7.15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3943</v>
      </c>
      <c r="B2211" s="2">
        <v>26.675000000000001</v>
      </c>
      <c r="C2211" s="2" t="s">
        <v>7</v>
      </c>
      <c r="D2211" s="2">
        <v>6.875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3944</v>
      </c>
      <c r="B2212" s="2">
        <v>26.95</v>
      </c>
      <c r="C2212" s="2" t="s">
        <v>7</v>
      </c>
      <c r="D2212" s="2">
        <v>6.05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3945</v>
      </c>
      <c r="B2213" s="2">
        <v>26.675000000000001</v>
      </c>
      <c r="C2213" s="2" t="s">
        <v>7</v>
      </c>
      <c r="D2213" s="2">
        <v>6.6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3946</v>
      </c>
      <c r="B2214" s="2">
        <v>26.4</v>
      </c>
      <c r="C2214" s="2" t="s">
        <v>7</v>
      </c>
      <c r="D2214" s="2">
        <v>6.05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3947</v>
      </c>
      <c r="B2215" s="2">
        <v>26.675000000000001</v>
      </c>
      <c r="C2215" s="2" t="s">
        <v>7</v>
      </c>
      <c r="D2215" s="2">
        <v>6.6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3948</v>
      </c>
      <c r="B2216" s="2">
        <v>25.574999999999999</v>
      </c>
      <c r="C2216" s="2" t="s">
        <v>7</v>
      </c>
      <c r="D2216" s="2">
        <v>5.7750000000000004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3949</v>
      </c>
      <c r="B2217" s="2">
        <v>26.675000000000001</v>
      </c>
      <c r="C2217" s="2" t="s">
        <v>7</v>
      </c>
      <c r="D2217" s="2">
        <v>5.7750000000000004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3950</v>
      </c>
      <c r="B2218" s="2">
        <v>26.125</v>
      </c>
      <c r="C2218" s="2" t="s">
        <v>7</v>
      </c>
      <c r="D2218" s="2">
        <v>5.5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3951</v>
      </c>
      <c r="B2219" s="2">
        <v>26.4</v>
      </c>
      <c r="C2219" s="2" t="s">
        <v>7</v>
      </c>
      <c r="D2219" s="2">
        <v>6.05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3952</v>
      </c>
      <c r="B2220" s="2">
        <v>26.4</v>
      </c>
      <c r="C2220" s="2" t="s">
        <v>7</v>
      </c>
      <c r="D2220" s="2">
        <v>5.7750000000000004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3953</v>
      </c>
      <c r="B2221" s="2">
        <v>25.574999999999999</v>
      </c>
      <c r="C2221" s="2" t="s">
        <v>7</v>
      </c>
      <c r="D2221" s="2">
        <v>6.3250000000000002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3954</v>
      </c>
      <c r="B2222" s="2">
        <v>26.125</v>
      </c>
      <c r="C2222" s="2" t="s">
        <v>7</v>
      </c>
      <c r="D2222" s="2">
        <v>6.05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3955</v>
      </c>
      <c r="B2223" s="2">
        <v>25.85</v>
      </c>
      <c r="C2223" s="2" t="s">
        <v>7</v>
      </c>
      <c r="D2223" s="2">
        <v>6.6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3956</v>
      </c>
      <c r="B2224" s="2">
        <v>27.225000000000001</v>
      </c>
      <c r="C2224" s="2" t="s">
        <v>7</v>
      </c>
      <c r="D2224" s="2">
        <v>6.3250000000000002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3957</v>
      </c>
      <c r="B2225" s="2">
        <v>26.95</v>
      </c>
      <c r="C2225" s="2" t="s">
        <v>7</v>
      </c>
      <c r="D2225" s="2">
        <v>6.6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3958</v>
      </c>
      <c r="B2226" s="2">
        <v>27.5</v>
      </c>
      <c r="C2226" s="2" t="s">
        <v>7</v>
      </c>
      <c r="D2226" s="2">
        <v>6.3250000000000002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3959</v>
      </c>
      <c r="B2227" s="2">
        <v>27.225000000000001</v>
      </c>
      <c r="C2227" s="2" t="s">
        <v>7</v>
      </c>
      <c r="D2227" s="2">
        <v>6.875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3960</v>
      </c>
      <c r="B2228" s="2">
        <v>26.95</v>
      </c>
      <c r="C2228" s="2" t="s">
        <v>7</v>
      </c>
      <c r="D2228" s="2">
        <v>6.3250000000000002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3961</v>
      </c>
      <c r="B2229" s="2">
        <v>27.5</v>
      </c>
      <c r="C2229" s="2" t="s">
        <v>7</v>
      </c>
      <c r="D2229" s="2">
        <v>6.6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3962</v>
      </c>
      <c r="B2230" s="2">
        <v>27.774999999999999</v>
      </c>
      <c r="C2230" s="2" t="s">
        <v>7</v>
      </c>
      <c r="D2230" s="2">
        <v>6.875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3963</v>
      </c>
      <c r="B2231" s="2">
        <v>27.5</v>
      </c>
      <c r="C2231" s="2" t="s">
        <v>7</v>
      </c>
      <c r="D2231" s="2">
        <v>6.875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3964</v>
      </c>
      <c r="B2232" s="2">
        <v>27.225000000000001</v>
      </c>
      <c r="C2232" s="2" t="s">
        <v>7</v>
      </c>
      <c r="D2232" s="2">
        <v>6.6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3965</v>
      </c>
      <c r="B2233" s="2">
        <v>28.6</v>
      </c>
      <c r="C2233" s="2" t="s">
        <v>7</v>
      </c>
      <c r="D2233" s="2">
        <v>7.15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3966</v>
      </c>
      <c r="B2234" s="2">
        <v>30.8</v>
      </c>
      <c r="C2234" s="2" t="s">
        <v>7</v>
      </c>
      <c r="D2234" s="2">
        <v>6.6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3967</v>
      </c>
      <c r="B2235" s="2">
        <v>33.549999999999997</v>
      </c>
      <c r="C2235" s="2" t="s">
        <v>7</v>
      </c>
      <c r="D2235" s="2">
        <v>6.875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3968</v>
      </c>
      <c r="B2236" s="2">
        <v>33.274999999999999</v>
      </c>
      <c r="C2236" s="2" t="s">
        <v>7</v>
      </c>
      <c r="D2236" s="2">
        <v>7.15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3969</v>
      </c>
      <c r="B2237" s="2">
        <v>32.725000000000001</v>
      </c>
      <c r="C2237" s="2" t="s">
        <v>7</v>
      </c>
      <c r="D2237" s="2">
        <v>6.875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3970</v>
      </c>
      <c r="B2238" s="2">
        <v>34.1</v>
      </c>
      <c r="C2238" s="2" t="s">
        <v>7</v>
      </c>
      <c r="D2238" s="2">
        <v>6.875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3971</v>
      </c>
      <c r="B2239" s="2">
        <v>34.375</v>
      </c>
      <c r="C2239" s="2" t="s">
        <v>7</v>
      </c>
      <c r="D2239" s="2">
        <v>7.4249999999999998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3972</v>
      </c>
      <c r="B2240" s="2">
        <v>33.825000000000003</v>
      </c>
      <c r="C2240" s="2" t="s">
        <v>7</v>
      </c>
      <c r="D2240" s="2">
        <v>8.25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3973</v>
      </c>
      <c r="B2241" s="2">
        <v>34.1</v>
      </c>
      <c r="C2241" s="2" t="s">
        <v>7</v>
      </c>
      <c r="D2241" s="2">
        <v>8.25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3974</v>
      </c>
      <c r="B2242" s="2">
        <v>35.475000000000001</v>
      </c>
      <c r="C2242" s="2" t="s">
        <v>7</v>
      </c>
      <c r="D2242" s="2">
        <v>8.25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3975</v>
      </c>
      <c r="B2243" s="2">
        <v>33.825000000000003</v>
      </c>
      <c r="C2243" s="2" t="s">
        <v>7</v>
      </c>
      <c r="D2243" s="2">
        <v>8.25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3976</v>
      </c>
      <c r="B2244" s="2">
        <v>34.924999999999997</v>
      </c>
      <c r="C2244" s="2" t="s">
        <v>7</v>
      </c>
      <c r="D2244" s="2">
        <v>8.5250000000000004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3977</v>
      </c>
      <c r="B2245" s="2">
        <v>34.924999999999997</v>
      </c>
      <c r="C2245" s="2" t="s">
        <v>7</v>
      </c>
      <c r="D2245" s="2">
        <v>7.9749999999999996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3978</v>
      </c>
      <c r="B2246" s="2">
        <v>36.299999999999997</v>
      </c>
      <c r="C2246" s="2" t="s">
        <v>7</v>
      </c>
      <c r="D2246" s="2">
        <v>10.725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3979</v>
      </c>
      <c r="B2247" s="2">
        <v>37.4</v>
      </c>
      <c r="C2247" s="2" t="s">
        <v>7</v>
      </c>
      <c r="D2247" s="2">
        <v>10.725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3980</v>
      </c>
      <c r="B2248" s="2">
        <v>38.774999999999999</v>
      </c>
      <c r="C2248" s="2" t="s">
        <v>7</v>
      </c>
      <c r="D2248" s="2">
        <v>8.8000000000000007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3981</v>
      </c>
      <c r="B2249" s="2">
        <v>35.75</v>
      </c>
      <c r="C2249" s="2" t="s">
        <v>7</v>
      </c>
      <c r="D2249" s="2">
        <v>8.5250000000000004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3982</v>
      </c>
      <c r="B2250" s="2">
        <v>34.65</v>
      </c>
      <c r="C2250" s="2" t="s">
        <v>7</v>
      </c>
      <c r="D2250" s="2">
        <v>7.7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3983</v>
      </c>
      <c r="B2251" s="2">
        <v>36.024999999999999</v>
      </c>
      <c r="C2251" s="2" t="s">
        <v>7</v>
      </c>
      <c r="D2251" s="2">
        <v>7.4249999999999998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3984</v>
      </c>
      <c r="B2252" s="2">
        <v>38.774999999999999</v>
      </c>
      <c r="C2252" s="2" t="s">
        <v>7</v>
      </c>
      <c r="D2252" s="2">
        <v>8.25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3985</v>
      </c>
      <c r="B2253" s="2">
        <v>40.700000000000003</v>
      </c>
      <c r="C2253" s="2" t="s">
        <v>7</v>
      </c>
      <c r="D2253" s="2">
        <v>13.475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3986</v>
      </c>
      <c r="B2254" s="2">
        <v>41.8</v>
      </c>
      <c r="C2254" s="2" t="s">
        <v>7</v>
      </c>
      <c r="D2254" s="2">
        <v>11.824999999999999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3987</v>
      </c>
      <c r="B2255" s="2">
        <v>42.075000000000003</v>
      </c>
      <c r="C2255" s="2" t="s">
        <v>7</v>
      </c>
      <c r="D2255" s="2">
        <v>9.0749999999999993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3988</v>
      </c>
      <c r="B2256" s="2">
        <v>43.45</v>
      </c>
      <c r="C2256" s="2" t="s">
        <v>7</v>
      </c>
      <c r="D2256" s="2">
        <v>10.45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3989</v>
      </c>
      <c r="B2257" s="2">
        <v>44.55</v>
      </c>
      <c r="C2257" s="2" t="s">
        <v>7</v>
      </c>
      <c r="D2257" s="2">
        <v>9.0749999999999993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3990</v>
      </c>
      <c r="B2258" s="2">
        <v>44</v>
      </c>
      <c r="C2258" s="2" t="s">
        <v>7</v>
      </c>
      <c r="D2258" s="2">
        <v>11.55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3991</v>
      </c>
      <c r="B2259" s="2">
        <v>46.75</v>
      </c>
      <c r="C2259" s="2" t="s">
        <v>7</v>
      </c>
      <c r="D2259" s="2">
        <v>12.375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3992</v>
      </c>
      <c r="B2260" s="2">
        <v>46.75</v>
      </c>
      <c r="C2260" s="2" t="s">
        <v>7</v>
      </c>
      <c r="D2260" s="2">
        <v>10.175000000000001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3993</v>
      </c>
      <c r="B2261" s="2">
        <v>45.375</v>
      </c>
      <c r="C2261" s="2" t="s">
        <v>7</v>
      </c>
      <c r="D2261" s="2">
        <v>10.175000000000001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3994</v>
      </c>
      <c r="B2262" s="2">
        <v>45.375</v>
      </c>
      <c r="C2262" s="2" t="s">
        <v>7</v>
      </c>
      <c r="D2262" s="2">
        <v>10.175000000000001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3995</v>
      </c>
      <c r="B2263" s="2">
        <v>44.825000000000003</v>
      </c>
      <c r="C2263" s="2" t="s">
        <v>7</v>
      </c>
      <c r="D2263" s="2">
        <v>7.9749999999999996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3996</v>
      </c>
      <c r="B2264" s="2">
        <v>44.55</v>
      </c>
      <c r="C2264" s="2" t="s">
        <v>7</v>
      </c>
      <c r="D2264" s="2">
        <v>7.7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3997</v>
      </c>
      <c r="B2265" s="2">
        <v>45.1</v>
      </c>
      <c r="C2265" s="2" t="s">
        <v>7</v>
      </c>
      <c r="D2265" s="2">
        <v>7.7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3998</v>
      </c>
      <c r="B2266" s="2">
        <v>48.125</v>
      </c>
      <c r="C2266" s="2" t="s">
        <v>7</v>
      </c>
      <c r="D2266" s="2">
        <v>11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3999</v>
      </c>
      <c r="B2267" s="2">
        <v>43.174999999999997</v>
      </c>
      <c r="C2267" s="2" t="s">
        <v>7</v>
      </c>
      <c r="D2267" s="2">
        <v>11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4000</v>
      </c>
      <c r="B2268" s="2">
        <v>44.274999999999999</v>
      </c>
      <c r="C2268" s="2" t="s">
        <v>7</v>
      </c>
      <c r="D2268" s="2">
        <v>8.5250000000000004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4001</v>
      </c>
      <c r="B2269" s="2">
        <v>47.575000000000003</v>
      </c>
      <c r="C2269" s="2" t="s">
        <v>7</v>
      </c>
      <c r="D2269" s="2">
        <v>8.5250000000000004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4002</v>
      </c>
      <c r="B2270" s="2">
        <v>45.924999999999997</v>
      </c>
      <c r="C2270" s="2" t="s">
        <v>7</v>
      </c>
      <c r="D2270" s="2">
        <v>8.8000000000000007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4003</v>
      </c>
      <c r="B2271" s="2">
        <v>44</v>
      </c>
      <c r="C2271" s="2" t="s">
        <v>7</v>
      </c>
      <c r="D2271" s="2">
        <v>8.25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4004</v>
      </c>
      <c r="B2272" s="2">
        <v>44.274999999999999</v>
      </c>
      <c r="C2272" s="2" t="s">
        <v>7</v>
      </c>
      <c r="D2272" s="2">
        <v>11.55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4005</v>
      </c>
      <c r="B2273" s="2">
        <v>45.375</v>
      </c>
      <c r="C2273" s="2" t="s">
        <v>7</v>
      </c>
      <c r="D2273" s="2">
        <v>10.45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4006</v>
      </c>
      <c r="B2274" s="2">
        <v>42.9</v>
      </c>
      <c r="C2274" s="2" t="s">
        <v>7</v>
      </c>
      <c r="D2274" s="2">
        <v>8.25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4007</v>
      </c>
      <c r="B2275" s="2">
        <v>41.25</v>
      </c>
      <c r="C2275" s="2" t="s">
        <v>7</v>
      </c>
      <c r="D2275" s="2">
        <v>7.9749999999999996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4008</v>
      </c>
      <c r="B2276" s="2">
        <v>42.35</v>
      </c>
      <c r="C2276" s="2" t="s">
        <v>7</v>
      </c>
      <c r="D2276" s="2">
        <v>7.7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4009</v>
      </c>
      <c r="B2277" s="2">
        <v>43.45</v>
      </c>
      <c r="C2277" s="2" t="s">
        <v>7</v>
      </c>
      <c r="D2277" s="2">
        <v>8.25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4010</v>
      </c>
      <c r="B2278" s="2">
        <v>42.35</v>
      </c>
      <c r="C2278" s="2" t="s">
        <v>7</v>
      </c>
      <c r="D2278" s="2">
        <v>7.4249999999999998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4011</v>
      </c>
      <c r="B2279" s="2">
        <v>40.975000000000001</v>
      </c>
      <c r="C2279" s="2" t="s">
        <v>7</v>
      </c>
      <c r="D2279" s="2">
        <v>6.6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4012</v>
      </c>
      <c r="B2280" s="2">
        <v>38.5</v>
      </c>
      <c r="C2280" s="2" t="s">
        <v>7</v>
      </c>
      <c r="D2280" s="2">
        <v>6.3250000000000002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4013</v>
      </c>
      <c r="B2281" s="2">
        <v>39.049999999999997</v>
      </c>
      <c r="C2281" s="2" t="s">
        <v>7</v>
      </c>
      <c r="D2281" s="2">
        <v>6.6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4014</v>
      </c>
      <c r="B2282" s="2">
        <v>40.424999999999997</v>
      </c>
      <c r="C2282" s="2" t="s">
        <v>7</v>
      </c>
      <c r="D2282" s="2">
        <v>7.4249999999999998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4015</v>
      </c>
      <c r="B2283" s="2">
        <v>42.35</v>
      </c>
      <c r="C2283" s="2" t="s">
        <v>7</v>
      </c>
      <c r="D2283" s="2">
        <v>8.5250000000000004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4016</v>
      </c>
      <c r="B2284" s="2">
        <v>40.975000000000001</v>
      </c>
      <c r="C2284" s="2" t="s">
        <v>7</v>
      </c>
      <c r="D2284" s="2">
        <v>7.7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4017</v>
      </c>
      <c r="B2285" s="2">
        <v>40.975000000000001</v>
      </c>
      <c r="C2285" s="2" t="s">
        <v>7</v>
      </c>
      <c r="D2285" s="2">
        <v>8.25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4018</v>
      </c>
      <c r="B2286" s="2">
        <v>40.424999999999997</v>
      </c>
      <c r="C2286" s="2" t="s">
        <v>7</v>
      </c>
      <c r="D2286" s="2">
        <v>8.5250000000000004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4019</v>
      </c>
      <c r="B2287" s="2">
        <v>39.325000000000003</v>
      </c>
      <c r="C2287" s="2" t="s">
        <v>7</v>
      </c>
      <c r="D2287" s="2">
        <v>8.5250000000000004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4020</v>
      </c>
      <c r="B2288" s="2">
        <v>39.6</v>
      </c>
      <c r="C2288" s="2" t="s">
        <v>7</v>
      </c>
      <c r="D2288" s="2">
        <v>8.8000000000000007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4021</v>
      </c>
      <c r="B2289" s="2">
        <v>38.225000000000001</v>
      </c>
      <c r="C2289" s="2" t="s">
        <v>7</v>
      </c>
      <c r="D2289" s="2">
        <v>8.25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4022</v>
      </c>
      <c r="B2290" s="2">
        <v>36.575000000000003</v>
      </c>
      <c r="C2290" s="2" t="s">
        <v>7</v>
      </c>
      <c r="D2290" s="2">
        <v>7.9749999999999996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4023</v>
      </c>
      <c r="B2291" s="2">
        <v>39.049999999999997</v>
      </c>
      <c r="C2291" s="2" t="s">
        <v>7</v>
      </c>
      <c r="D2291" s="2">
        <v>7.9749999999999996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4024</v>
      </c>
      <c r="B2292" s="2">
        <v>36.85</v>
      </c>
      <c r="C2292" s="2" t="s">
        <v>7</v>
      </c>
      <c r="D2292" s="2">
        <v>7.7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4025</v>
      </c>
      <c r="B2293" s="2">
        <v>37.950000000000003</v>
      </c>
      <c r="C2293" s="2" t="s">
        <v>7</v>
      </c>
      <c r="D2293" s="2">
        <v>8.5250000000000004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4026</v>
      </c>
      <c r="B2294" s="2">
        <v>35.75</v>
      </c>
      <c r="C2294" s="2" t="s">
        <v>7</v>
      </c>
      <c r="D2294" s="2">
        <v>8.5250000000000004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4027</v>
      </c>
      <c r="B2295" s="2">
        <v>35.475000000000001</v>
      </c>
      <c r="C2295" s="2" t="s">
        <v>7</v>
      </c>
      <c r="D2295" s="2">
        <v>8.8000000000000007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4028</v>
      </c>
      <c r="B2296" s="2">
        <v>34.924999999999997</v>
      </c>
      <c r="C2296" s="2" t="s">
        <v>7</v>
      </c>
      <c r="D2296" s="2">
        <v>7.7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4029</v>
      </c>
      <c r="B2297" s="2">
        <v>34.65</v>
      </c>
      <c r="C2297" s="2" t="s">
        <v>7</v>
      </c>
      <c r="D2297" s="2">
        <v>7.7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4030</v>
      </c>
      <c r="B2298" s="2">
        <v>33.549999999999997</v>
      </c>
      <c r="C2298" s="2" t="s">
        <v>7</v>
      </c>
      <c r="D2298" s="2">
        <v>7.7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4031</v>
      </c>
      <c r="B2299" s="2">
        <v>32.450000000000003</v>
      </c>
      <c r="C2299" s="2" t="s">
        <v>7</v>
      </c>
      <c r="D2299" s="2">
        <v>7.9749999999999996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4032</v>
      </c>
      <c r="B2300" s="2">
        <v>31.9</v>
      </c>
      <c r="C2300" s="2" t="s">
        <v>7</v>
      </c>
      <c r="D2300" s="2">
        <v>7.9749999999999996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4033</v>
      </c>
      <c r="B2301" s="2">
        <v>32.450000000000003</v>
      </c>
      <c r="C2301" s="2" t="s">
        <v>7</v>
      </c>
      <c r="D2301" s="2">
        <v>7.9749999999999996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4034</v>
      </c>
      <c r="B2302" s="2">
        <v>32.174999999999997</v>
      </c>
      <c r="C2302" s="2" t="s">
        <v>7</v>
      </c>
      <c r="D2302" s="2">
        <v>8.5250000000000004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4035</v>
      </c>
      <c r="B2303" s="2">
        <v>33</v>
      </c>
      <c r="C2303" s="2" t="s">
        <v>7</v>
      </c>
      <c r="D2303" s="2">
        <v>8.5250000000000004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4036</v>
      </c>
      <c r="B2304" s="2">
        <v>32.174999999999997</v>
      </c>
      <c r="C2304" s="2" t="s">
        <v>7</v>
      </c>
      <c r="D2304" s="2">
        <v>8.5250000000000004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4037</v>
      </c>
      <c r="B2305" s="2">
        <v>32.450000000000003</v>
      </c>
      <c r="C2305" s="2" t="s">
        <v>7</v>
      </c>
      <c r="D2305" s="2">
        <v>8.8000000000000007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4038</v>
      </c>
      <c r="B2306" s="2">
        <v>33</v>
      </c>
      <c r="C2306" s="2" t="s">
        <v>7</v>
      </c>
      <c r="D2306" s="2">
        <v>7.9749999999999996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4039</v>
      </c>
      <c r="B2307" s="2">
        <v>33.274999999999999</v>
      </c>
      <c r="C2307" s="2" t="s">
        <v>7</v>
      </c>
      <c r="D2307" s="2">
        <v>8.25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4040</v>
      </c>
      <c r="B2308" s="2">
        <v>33.825000000000003</v>
      </c>
      <c r="C2308" s="2" t="s">
        <v>7</v>
      </c>
      <c r="D2308" s="2">
        <v>8.8000000000000007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4041</v>
      </c>
      <c r="B2309" s="2">
        <v>34.65</v>
      </c>
      <c r="C2309" s="2" t="s">
        <v>7</v>
      </c>
      <c r="D2309" s="2">
        <v>9.0749999999999993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4042</v>
      </c>
      <c r="B2310" s="2">
        <v>34.1</v>
      </c>
      <c r="C2310" s="2" t="s">
        <v>7</v>
      </c>
      <c r="D2310" s="2">
        <v>9.0749999999999993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4043</v>
      </c>
      <c r="B2311" s="2">
        <v>33.549999999999997</v>
      </c>
      <c r="C2311" s="2" t="s">
        <v>7</v>
      </c>
      <c r="D2311" s="2">
        <v>9.625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4044</v>
      </c>
      <c r="B2312" s="2">
        <v>34.65</v>
      </c>
      <c r="C2312" s="2" t="s">
        <v>7</v>
      </c>
      <c r="D2312" s="2">
        <v>9.0749999999999993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4045</v>
      </c>
      <c r="B2313" s="2">
        <v>33.825000000000003</v>
      </c>
      <c r="C2313" s="2" t="s">
        <v>7</v>
      </c>
      <c r="D2313" s="2">
        <v>8.25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4046</v>
      </c>
      <c r="B2314" s="2">
        <v>34.65</v>
      </c>
      <c r="C2314" s="2" t="s">
        <v>7</v>
      </c>
      <c r="D2314" s="2">
        <v>8.25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4047</v>
      </c>
      <c r="B2315" s="2">
        <v>34.924999999999997</v>
      </c>
      <c r="C2315" s="2" t="s">
        <v>7</v>
      </c>
      <c r="D2315" s="2">
        <v>8.5250000000000004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4048</v>
      </c>
      <c r="B2316" s="2">
        <v>34.924999999999997</v>
      </c>
      <c r="C2316" s="2" t="s">
        <v>7</v>
      </c>
      <c r="D2316" s="2">
        <v>8.8000000000000007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4049</v>
      </c>
      <c r="B2317" s="2">
        <v>33.549999999999997</v>
      </c>
      <c r="C2317" s="2" t="s">
        <v>7</v>
      </c>
      <c r="D2317" s="2">
        <v>8.5250000000000004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4050</v>
      </c>
      <c r="B2318" s="2">
        <v>34.1</v>
      </c>
      <c r="C2318" s="2" t="s">
        <v>7</v>
      </c>
      <c r="D2318" s="2">
        <v>8.5250000000000004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4051</v>
      </c>
      <c r="B2319" s="2">
        <v>34.65</v>
      </c>
      <c r="C2319" s="2" t="s">
        <v>7</v>
      </c>
      <c r="D2319" s="2">
        <v>8.8000000000000007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4052</v>
      </c>
      <c r="B2320" s="2">
        <v>35.475000000000001</v>
      </c>
      <c r="C2320" s="2" t="s">
        <v>7</v>
      </c>
      <c r="D2320" s="2">
        <v>8.8000000000000007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4053</v>
      </c>
      <c r="B2321" s="2">
        <v>35.200000000000003</v>
      </c>
      <c r="C2321" s="2" t="s">
        <v>7</v>
      </c>
      <c r="D2321" s="2">
        <v>8.8000000000000007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4054</v>
      </c>
      <c r="B2322" s="2">
        <v>34.924999999999997</v>
      </c>
      <c r="C2322" s="2" t="s">
        <v>7</v>
      </c>
      <c r="D2322" s="2">
        <v>8.8000000000000007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4055</v>
      </c>
      <c r="B2323" s="2">
        <v>34.1</v>
      </c>
      <c r="C2323" s="2" t="s">
        <v>7</v>
      </c>
      <c r="D2323" s="2">
        <v>8.8000000000000007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4056</v>
      </c>
      <c r="B2324" s="2">
        <v>35.75</v>
      </c>
      <c r="C2324" s="2" t="s">
        <v>7</v>
      </c>
      <c r="D2324" s="2">
        <v>9.0749999999999993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4057</v>
      </c>
      <c r="B2325" s="2">
        <v>36.024999999999999</v>
      </c>
      <c r="C2325" s="2" t="s">
        <v>7</v>
      </c>
      <c r="D2325" s="2">
        <v>8.5250000000000004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4058</v>
      </c>
      <c r="B2326" s="2">
        <v>36.299999999999997</v>
      </c>
      <c r="C2326" s="2" t="s">
        <v>7</v>
      </c>
      <c r="D2326" s="2">
        <v>8.8000000000000007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4059</v>
      </c>
      <c r="B2327" s="2">
        <v>36.299999999999997</v>
      </c>
      <c r="C2327" s="2" t="s">
        <v>7</v>
      </c>
      <c r="D2327" s="2">
        <v>8.8000000000000007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4060</v>
      </c>
      <c r="B2328" s="2">
        <v>35.200000000000003</v>
      </c>
      <c r="C2328" s="2" t="s">
        <v>7</v>
      </c>
      <c r="D2328" s="2">
        <v>8.8000000000000007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4061</v>
      </c>
      <c r="B2329" s="2">
        <v>34.65</v>
      </c>
      <c r="C2329" s="2" t="s">
        <v>7</v>
      </c>
      <c r="D2329" s="2">
        <v>8.8000000000000007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4062</v>
      </c>
      <c r="B2330" s="2">
        <v>35.200000000000003</v>
      </c>
      <c r="C2330" s="2" t="s">
        <v>7</v>
      </c>
      <c r="D2330" s="2">
        <v>8.25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4063</v>
      </c>
      <c r="B2331" s="2">
        <v>36.299999999999997</v>
      </c>
      <c r="C2331" s="2" t="s">
        <v>7</v>
      </c>
      <c r="D2331" s="2">
        <v>8.8000000000000007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4064</v>
      </c>
      <c r="B2332" s="2">
        <v>36.299999999999997</v>
      </c>
      <c r="C2332" s="2" t="s">
        <v>7</v>
      </c>
      <c r="D2332" s="2">
        <v>7.9749999999999996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4065</v>
      </c>
      <c r="B2333" s="2">
        <v>37.125</v>
      </c>
      <c r="C2333" s="2" t="s">
        <v>7</v>
      </c>
      <c r="D2333" s="2">
        <v>8.5250000000000004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4066</v>
      </c>
      <c r="B2334" s="2">
        <v>39.6</v>
      </c>
      <c r="C2334" s="2" t="s">
        <v>7</v>
      </c>
      <c r="D2334" s="2">
        <v>8.8000000000000007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4067</v>
      </c>
      <c r="B2335" s="2">
        <v>41.25</v>
      </c>
      <c r="C2335" s="2" t="s">
        <v>7</v>
      </c>
      <c r="D2335" s="2">
        <v>8.5250000000000004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4068</v>
      </c>
      <c r="B2336" s="2">
        <v>39.875</v>
      </c>
      <c r="C2336" s="2" t="s">
        <v>7</v>
      </c>
      <c r="D2336" s="2">
        <v>8.5250000000000004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4069</v>
      </c>
      <c r="B2337" s="2">
        <v>37.950000000000003</v>
      </c>
      <c r="C2337" s="2" t="s">
        <v>7</v>
      </c>
      <c r="D2337" s="2">
        <v>8.25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4070</v>
      </c>
      <c r="B2338" s="2">
        <v>36.024999999999999</v>
      </c>
      <c r="C2338" s="2" t="s">
        <v>7</v>
      </c>
      <c r="D2338" s="2">
        <v>8.8000000000000007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4071</v>
      </c>
      <c r="B2339" s="2">
        <v>36.85</v>
      </c>
      <c r="C2339" s="2" t="s">
        <v>7</v>
      </c>
      <c r="D2339" s="2">
        <v>8.25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4072</v>
      </c>
      <c r="B2340" s="2">
        <v>35.200000000000003</v>
      </c>
      <c r="C2340" s="2" t="s">
        <v>7</v>
      </c>
      <c r="D2340" s="2">
        <v>7.15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4073</v>
      </c>
      <c r="B2341" s="2">
        <v>33</v>
      </c>
      <c r="C2341" s="2" t="s">
        <v>7</v>
      </c>
      <c r="D2341" s="2">
        <v>7.4249999999999998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4074</v>
      </c>
      <c r="B2342" s="2">
        <v>32.725000000000001</v>
      </c>
      <c r="C2342" s="2" t="s">
        <v>7</v>
      </c>
      <c r="D2342" s="2">
        <v>8.25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4075</v>
      </c>
      <c r="B2343" s="2">
        <v>31.9</v>
      </c>
      <c r="C2343" s="2" t="s">
        <v>7</v>
      </c>
      <c r="D2343" s="2">
        <v>7.7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4076</v>
      </c>
      <c r="B2344" s="2">
        <v>33</v>
      </c>
      <c r="C2344" s="2" t="s">
        <v>7</v>
      </c>
      <c r="D2344" s="2">
        <v>7.15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4077</v>
      </c>
      <c r="B2345" s="2">
        <v>32.450000000000003</v>
      </c>
      <c r="C2345" s="2" t="s">
        <v>7</v>
      </c>
      <c r="D2345" s="2">
        <v>7.15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4078</v>
      </c>
      <c r="B2346" s="2">
        <v>29.7</v>
      </c>
      <c r="C2346" s="2" t="s">
        <v>7</v>
      </c>
      <c r="D2346" s="2">
        <v>6.875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4079</v>
      </c>
      <c r="B2347" s="2">
        <v>27.774999999999999</v>
      </c>
      <c r="C2347" s="2" t="s">
        <v>7</v>
      </c>
      <c r="D2347" s="2">
        <v>5.5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4080</v>
      </c>
      <c r="B2348" s="2">
        <v>25.85</v>
      </c>
      <c r="C2348" s="2" t="s">
        <v>7</v>
      </c>
      <c r="D2348" s="2">
        <v>3.85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4081</v>
      </c>
      <c r="B2349" s="2">
        <v>26.125</v>
      </c>
      <c r="C2349" s="2" t="s">
        <v>7</v>
      </c>
      <c r="D2349" s="2">
        <v>3.85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4082</v>
      </c>
      <c r="B2350" s="2">
        <v>25.85</v>
      </c>
      <c r="C2350" s="2" t="s">
        <v>7</v>
      </c>
      <c r="D2350" s="2">
        <v>4.125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4083</v>
      </c>
      <c r="B2351" s="2">
        <v>26.95</v>
      </c>
      <c r="C2351" s="2" t="s">
        <v>7</v>
      </c>
      <c r="D2351" s="2">
        <v>3.85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4084</v>
      </c>
      <c r="B2352" s="2">
        <v>26.675000000000001</v>
      </c>
      <c r="C2352" s="2" t="s">
        <v>7</v>
      </c>
      <c r="D2352" s="2">
        <v>3.5750000000000002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4085</v>
      </c>
      <c r="B2353" s="2">
        <v>26.4</v>
      </c>
      <c r="C2353" s="2" t="s">
        <v>7</v>
      </c>
      <c r="D2353" s="2">
        <v>3.3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4086</v>
      </c>
      <c r="B2354" s="2">
        <v>27.225000000000001</v>
      </c>
      <c r="C2354" s="2" t="s">
        <v>7</v>
      </c>
      <c r="D2354" s="2">
        <v>3.3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4087</v>
      </c>
      <c r="B2355" s="2">
        <v>27.225000000000001</v>
      </c>
      <c r="C2355" s="2" t="s">
        <v>7</v>
      </c>
      <c r="D2355" s="2">
        <v>3.5750000000000002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4088</v>
      </c>
      <c r="B2356" s="2">
        <v>28.875</v>
      </c>
      <c r="C2356" s="2" t="s">
        <v>7</v>
      </c>
      <c r="D2356" s="2">
        <v>3.85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4089</v>
      </c>
      <c r="B2357" s="2">
        <v>29.7</v>
      </c>
      <c r="C2357" s="2" t="s">
        <v>7</v>
      </c>
      <c r="D2357" s="2">
        <v>3.5750000000000002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4090</v>
      </c>
      <c r="B2358" s="2">
        <v>26.95</v>
      </c>
      <c r="C2358" s="2" t="s">
        <v>7</v>
      </c>
      <c r="D2358" s="2">
        <v>3.0249999999999999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4091</v>
      </c>
      <c r="B2359" s="2">
        <v>26.4</v>
      </c>
      <c r="C2359" s="2" t="s">
        <v>7</v>
      </c>
      <c r="D2359" s="2">
        <v>3.3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4092</v>
      </c>
      <c r="B2360" s="2">
        <v>26.4</v>
      </c>
      <c r="C2360" s="2" t="s">
        <v>7</v>
      </c>
      <c r="D2360" s="2">
        <v>3.5750000000000002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4093</v>
      </c>
      <c r="B2361" s="2">
        <v>27.5</v>
      </c>
      <c r="C2361" s="2" t="s">
        <v>7</v>
      </c>
      <c r="D2361" s="2">
        <v>3.3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4094</v>
      </c>
      <c r="B2362" s="2">
        <v>27.225000000000001</v>
      </c>
      <c r="C2362" s="2" t="s">
        <v>7</v>
      </c>
      <c r="D2362" s="2">
        <v>3.0249999999999999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4095</v>
      </c>
      <c r="B2363" s="2">
        <v>28.324999999999999</v>
      </c>
      <c r="C2363" s="2" t="s">
        <v>7</v>
      </c>
      <c r="D2363" s="2">
        <v>3.0249999999999999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4096</v>
      </c>
      <c r="B2364" s="2">
        <v>28.324999999999999</v>
      </c>
      <c r="C2364" s="2" t="s">
        <v>7</v>
      </c>
      <c r="D2364" s="2">
        <v>3.5750000000000002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4097</v>
      </c>
      <c r="B2365" s="2">
        <v>27.774999999999999</v>
      </c>
      <c r="C2365" s="2" t="s">
        <v>7</v>
      </c>
      <c r="D2365" s="2">
        <v>3.85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4098</v>
      </c>
      <c r="B2366" s="2">
        <v>28.05</v>
      </c>
      <c r="C2366" s="2" t="s">
        <v>7</v>
      </c>
      <c r="D2366" s="2">
        <v>4.125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4099</v>
      </c>
      <c r="B2367" s="2">
        <v>28.6</v>
      </c>
      <c r="C2367" s="2" t="s">
        <v>7</v>
      </c>
      <c r="D2367" s="2">
        <v>4.4000000000000004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4100</v>
      </c>
      <c r="B2368" s="2">
        <v>28.6</v>
      </c>
      <c r="C2368" s="2" t="s">
        <v>7</v>
      </c>
      <c r="D2368" s="2">
        <v>4.4000000000000004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4101</v>
      </c>
      <c r="B2369" s="2">
        <v>27.5</v>
      </c>
      <c r="C2369" s="2" t="s">
        <v>7</v>
      </c>
      <c r="D2369" s="2">
        <v>3.85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4102</v>
      </c>
      <c r="B2370" s="2">
        <v>28.05</v>
      </c>
      <c r="C2370" s="2" t="s">
        <v>7</v>
      </c>
      <c r="D2370" s="2">
        <v>3.5750000000000002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4103</v>
      </c>
      <c r="B2371" s="2">
        <v>28.6</v>
      </c>
      <c r="C2371" s="2" t="s">
        <v>7</v>
      </c>
      <c r="D2371" s="2">
        <v>4.125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4104</v>
      </c>
      <c r="B2372" s="2">
        <v>27.774999999999999</v>
      </c>
      <c r="C2372" s="2" t="s">
        <v>7</v>
      </c>
      <c r="D2372" s="2">
        <v>4.125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4105</v>
      </c>
      <c r="B2373" s="2">
        <v>26.95</v>
      </c>
      <c r="C2373" s="2" t="s">
        <v>7</v>
      </c>
      <c r="D2373" s="2">
        <v>4.125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4106</v>
      </c>
      <c r="B2374" s="2">
        <v>27.5</v>
      </c>
      <c r="C2374" s="2" t="s">
        <v>7</v>
      </c>
      <c r="D2374" s="2">
        <v>3.85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4107</v>
      </c>
      <c r="B2375" s="2">
        <v>26.125</v>
      </c>
      <c r="C2375" s="2" t="s">
        <v>7</v>
      </c>
      <c r="D2375" s="2">
        <v>3.85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4108</v>
      </c>
      <c r="B2376" s="2">
        <v>25.3</v>
      </c>
      <c r="C2376" s="2" t="s">
        <v>7</v>
      </c>
      <c r="D2376" s="2">
        <v>3.5750000000000002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4109</v>
      </c>
      <c r="B2377" s="2">
        <v>25.574999999999999</v>
      </c>
      <c r="C2377" s="2" t="s">
        <v>7</v>
      </c>
      <c r="D2377" s="2">
        <v>3.5750000000000002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4110</v>
      </c>
      <c r="B2378" s="2">
        <v>28.6</v>
      </c>
      <c r="C2378" s="2" t="s">
        <v>7</v>
      </c>
      <c r="D2378" s="2">
        <v>4.95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4111</v>
      </c>
      <c r="B2379" s="2">
        <v>29.975000000000001</v>
      </c>
      <c r="C2379" s="2" t="s">
        <v>7</v>
      </c>
      <c r="D2379" s="2">
        <v>4.6749999999999998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4112</v>
      </c>
      <c r="B2380" s="2">
        <v>29.15</v>
      </c>
      <c r="C2380" s="2" t="s">
        <v>7</v>
      </c>
      <c r="D2380" s="2">
        <v>4.95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4113</v>
      </c>
      <c r="B2381" s="2">
        <v>27.774999999999999</v>
      </c>
      <c r="C2381" s="2" t="s">
        <v>7</v>
      </c>
      <c r="D2381" s="2">
        <v>4.6749999999999998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4114</v>
      </c>
      <c r="B2382" s="2">
        <v>27.225000000000001</v>
      </c>
      <c r="C2382" s="2" t="s">
        <v>7</v>
      </c>
      <c r="D2382" s="2">
        <v>3.85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4115</v>
      </c>
      <c r="B2383" s="2">
        <v>27.5</v>
      </c>
      <c r="C2383" s="2" t="s">
        <v>7</v>
      </c>
      <c r="D2383" s="2">
        <v>4.4000000000000004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4116</v>
      </c>
      <c r="B2384" s="2">
        <v>29.15</v>
      </c>
      <c r="C2384" s="2" t="s">
        <v>7</v>
      </c>
      <c r="D2384" s="2">
        <v>4.95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4117</v>
      </c>
      <c r="B2385" s="2">
        <v>28.875</v>
      </c>
      <c r="C2385" s="2" t="s">
        <v>7</v>
      </c>
      <c r="D2385" s="2">
        <v>5.7750000000000004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4118</v>
      </c>
      <c r="B2386" s="2">
        <v>30.8</v>
      </c>
      <c r="C2386" s="2" t="s">
        <v>7</v>
      </c>
      <c r="D2386" s="2">
        <v>6.3250000000000002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4119</v>
      </c>
      <c r="B2387" s="2">
        <v>29.975000000000001</v>
      </c>
      <c r="C2387" s="2" t="s">
        <v>7</v>
      </c>
      <c r="D2387" s="2">
        <v>6.3250000000000002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4120</v>
      </c>
      <c r="B2388" s="2">
        <v>30.8</v>
      </c>
      <c r="C2388" s="2" t="s">
        <v>7</v>
      </c>
      <c r="D2388" s="2">
        <v>6.3250000000000002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4121</v>
      </c>
      <c r="B2389" s="2">
        <v>30.25</v>
      </c>
      <c r="C2389" s="2" t="s">
        <v>7</v>
      </c>
      <c r="D2389" s="2">
        <v>6.6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4122</v>
      </c>
      <c r="B2390" s="2">
        <v>30.8</v>
      </c>
      <c r="C2390" s="2" t="s">
        <v>7</v>
      </c>
      <c r="D2390" s="2">
        <v>6.875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4123</v>
      </c>
      <c r="B2391" s="2">
        <v>29.425000000000001</v>
      </c>
      <c r="C2391" s="2" t="s">
        <v>7</v>
      </c>
      <c r="D2391" s="2">
        <v>6.3250000000000002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4124</v>
      </c>
      <c r="B2392" s="2">
        <v>30.8</v>
      </c>
      <c r="C2392" s="2" t="s">
        <v>7</v>
      </c>
      <c r="D2392" s="2">
        <v>6.6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4125</v>
      </c>
      <c r="B2393" s="2">
        <v>29.7</v>
      </c>
      <c r="C2393" s="2" t="s">
        <v>7</v>
      </c>
      <c r="D2393" s="2">
        <v>6.6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4126</v>
      </c>
      <c r="B2394" s="2">
        <v>28.6</v>
      </c>
      <c r="C2394" s="2" t="s">
        <v>7</v>
      </c>
      <c r="D2394" s="2">
        <v>6.6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4127</v>
      </c>
      <c r="B2395" s="2">
        <v>28.6</v>
      </c>
      <c r="C2395" s="2" t="s">
        <v>7</v>
      </c>
      <c r="D2395" s="2">
        <v>6.6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4128</v>
      </c>
      <c r="B2396" s="2">
        <v>28.6</v>
      </c>
      <c r="C2396" s="2" t="s">
        <v>7</v>
      </c>
      <c r="D2396" s="2">
        <v>6.875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4129</v>
      </c>
      <c r="B2397" s="2">
        <v>30.524999999999999</v>
      </c>
      <c r="C2397" s="2" t="s">
        <v>7</v>
      </c>
      <c r="D2397" s="2">
        <v>7.4249999999999998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4130</v>
      </c>
      <c r="B2398" s="2">
        <v>30.25</v>
      </c>
      <c r="C2398" s="2" t="s">
        <v>7</v>
      </c>
      <c r="D2398" s="2">
        <v>7.15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4131</v>
      </c>
      <c r="B2399" s="2">
        <v>29.7</v>
      </c>
      <c r="C2399" s="2" t="s">
        <v>7</v>
      </c>
      <c r="D2399" s="2">
        <v>6.875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4132</v>
      </c>
      <c r="B2400" s="2">
        <v>31.074999999999999</v>
      </c>
      <c r="C2400" s="2" t="s">
        <v>7</v>
      </c>
      <c r="D2400" s="2">
        <v>6.875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4133</v>
      </c>
      <c r="B2401" s="2">
        <v>31.625</v>
      </c>
      <c r="C2401" s="2" t="s">
        <v>7</v>
      </c>
      <c r="D2401" s="2">
        <v>6.875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4134</v>
      </c>
      <c r="B2402" s="2">
        <v>32.174999999999997</v>
      </c>
      <c r="C2402" s="2" t="s">
        <v>7</v>
      </c>
      <c r="D2402" s="2">
        <v>7.7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4135</v>
      </c>
      <c r="B2403" s="2">
        <v>31.9</v>
      </c>
      <c r="C2403" s="2" t="s">
        <v>7</v>
      </c>
      <c r="D2403" s="2">
        <v>7.9749999999999996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4136</v>
      </c>
      <c r="B2404" s="2">
        <v>32.450000000000003</v>
      </c>
      <c r="C2404" s="2" t="s">
        <v>7</v>
      </c>
      <c r="D2404" s="2">
        <v>7.9749999999999996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4137</v>
      </c>
      <c r="B2405" s="2">
        <v>31.9</v>
      </c>
      <c r="C2405" s="2" t="s">
        <v>7</v>
      </c>
      <c r="D2405" s="2">
        <v>7.7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4138</v>
      </c>
      <c r="B2406" s="2">
        <v>31.625</v>
      </c>
      <c r="C2406" s="2" t="s">
        <v>7</v>
      </c>
      <c r="D2406" s="2">
        <v>8.25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4139</v>
      </c>
      <c r="B2407" s="2">
        <v>32.174999999999997</v>
      </c>
      <c r="C2407" s="2" t="s">
        <v>7</v>
      </c>
      <c r="D2407" s="2">
        <v>8.25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4140</v>
      </c>
      <c r="B2408" s="2">
        <v>33</v>
      </c>
      <c r="C2408" s="2" t="s">
        <v>7</v>
      </c>
      <c r="D2408" s="2">
        <v>7.9749999999999996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4141</v>
      </c>
      <c r="B2409" s="2">
        <v>32.174999999999997</v>
      </c>
      <c r="C2409" s="2" t="s">
        <v>7</v>
      </c>
      <c r="D2409" s="2">
        <v>7.4249999999999998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4142</v>
      </c>
      <c r="B2410" s="2">
        <v>31.9</v>
      </c>
      <c r="C2410" s="2" t="s">
        <v>7</v>
      </c>
      <c r="D2410" s="2">
        <v>7.7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4143</v>
      </c>
      <c r="B2411" s="2">
        <v>33</v>
      </c>
      <c r="C2411" s="2" t="s">
        <v>7</v>
      </c>
      <c r="D2411" s="2">
        <v>7.7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4144</v>
      </c>
      <c r="B2412" s="2">
        <v>33.549999999999997</v>
      </c>
      <c r="C2412" s="2" t="s">
        <v>7</v>
      </c>
      <c r="D2412" s="2">
        <v>7.9749999999999996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4145</v>
      </c>
      <c r="B2413" s="2">
        <v>34.1</v>
      </c>
      <c r="C2413" s="2" t="s">
        <v>7</v>
      </c>
      <c r="D2413" s="2">
        <v>8.25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4146</v>
      </c>
      <c r="B2414" s="2">
        <v>34.1</v>
      </c>
      <c r="C2414" s="2" t="s">
        <v>7</v>
      </c>
      <c r="D2414" s="2">
        <v>8.25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4147</v>
      </c>
      <c r="B2415" s="2">
        <v>35.200000000000003</v>
      </c>
      <c r="C2415" s="2" t="s">
        <v>7</v>
      </c>
      <c r="D2415" s="2">
        <v>7.7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4148</v>
      </c>
      <c r="B2416" s="2">
        <v>34.65</v>
      </c>
      <c r="C2416" s="2" t="s">
        <v>7</v>
      </c>
      <c r="D2416" s="2">
        <v>7.7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4149</v>
      </c>
      <c r="B2417" s="2">
        <v>35.200000000000003</v>
      </c>
      <c r="C2417" s="2" t="s">
        <v>7</v>
      </c>
      <c r="D2417" s="2">
        <v>7.7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4150</v>
      </c>
      <c r="B2418" s="2">
        <v>33.825000000000003</v>
      </c>
      <c r="C2418" s="2" t="s">
        <v>7</v>
      </c>
      <c r="D2418" s="2">
        <v>7.4249999999999998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4151</v>
      </c>
      <c r="B2419" s="2">
        <v>33.825000000000003</v>
      </c>
      <c r="C2419" s="2" t="s">
        <v>7</v>
      </c>
      <c r="D2419" s="2">
        <v>7.7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4152</v>
      </c>
      <c r="B2420" s="2">
        <v>33.274999999999999</v>
      </c>
      <c r="C2420" s="2" t="s">
        <v>7</v>
      </c>
      <c r="D2420" s="2">
        <v>7.4249999999999998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4153</v>
      </c>
      <c r="B2421" s="2">
        <v>31.625</v>
      </c>
      <c r="C2421" s="2" t="s">
        <v>7</v>
      </c>
      <c r="D2421" s="2">
        <v>7.15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4154</v>
      </c>
      <c r="B2422" s="2">
        <v>31.625</v>
      </c>
      <c r="C2422" s="2" t="s">
        <v>7</v>
      </c>
      <c r="D2422" s="2">
        <v>7.7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4155</v>
      </c>
      <c r="B2423" s="2">
        <v>31.074999999999999</v>
      </c>
      <c r="C2423" s="2" t="s">
        <v>7</v>
      </c>
      <c r="D2423" s="2">
        <v>7.4249999999999998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4156</v>
      </c>
      <c r="B2424" s="2">
        <v>30.524999999999999</v>
      </c>
      <c r="C2424" s="2" t="s">
        <v>7</v>
      </c>
      <c r="D2424" s="2">
        <v>7.4249999999999998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4157</v>
      </c>
      <c r="B2425" s="2">
        <v>30.524999999999999</v>
      </c>
      <c r="C2425" s="2" t="s">
        <v>7</v>
      </c>
      <c r="D2425" s="2">
        <v>7.4249999999999998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4158</v>
      </c>
      <c r="B2426" s="2">
        <v>30.8</v>
      </c>
      <c r="C2426" s="2" t="s">
        <v>7</v>
      </c>
      <c r="D2426" s="2">
        <v>7.4249999999999998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4159</v>
      </c>
      <c r="B2427" s="2">
        <v>30.8</v>
      </c>
      <c r="C2427" s="2" t="s">
        <v>7</v>
      </c>
      <c r="D2427" s="2">
        <v>7.4249999999999998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4160</v>
      </c>
      <c r="B2428" s="2">
        <v>31.625</v>
      </c>
      <c r="C2428" s="2" t="s">
        <v>7</v>
      </c>
      <c r="D2428" s="2">
        <v>7.4249999999999998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4161</v>
      </c>
      <c r="B2429" s="2">
        <v>31.074999999999999</v>
      </c>
      <c r="C2429" s="2" t="s">
        <v>7</v>
      </c>
      <c r="D2429" s="2">
        <v>7.15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4162</v>
      </c>
      <c r="B2430" s="2">
        <v>29.7</v>
      </c>
      <c r="C2430" s="2" t="s">
        <v>7</v>
      </c>
      <c r="D2430" s="2">
        <v>7.15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4163</v>
      </c>
      <c r="B2431" s="2">
        <v>30.25</v>
      </c>
      <c r="C2431" s="2" t="s">
        <v>7</v>
      </c>
      <c r="D2431" s="2">
        <v>6.875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4164</v>
      </c>
      <c r="B2432" s="2">
        <v>30.25</v>
      </c>
      <c r="C2432" s="2" t="s">
        <v>7</v>
      </c>
      <c r="D2432" s="2">
        <v>7.4249999999999998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4165</v>
      </c>
      <c r="B2433" s="2">
        <v>29.7</v>
      </c>
      <c r="C2433" s="2" t="s">
        <v>7</v>
      </c>
      <c r="D2433" s="2">
        <v>7.7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4166</v>
      </c>
      <c r="B2434" s="2">
        <v>30.8</v>
      </c>
      <c r="C2434" s="2" t="s">
        <v>7</v>
      </c>
      <c r="D2434" s="2">
        <v>7.9749999999999996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4167</v>
      </c>
      <c r="B2435" s="2">
        <v>31.625</v>
      </c>
      <c r="C2435" s="2" t="s">
        <v>7</v>
      </c>
      <c r="D2435" s="2">
        <v>7.9749999999999996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4168</v>
      </c>
      <c r="B2436" s="2">
        <v>30.8</v>
      </c>
      <c r="C2436" s="2" t="s">
        <v>7</v>
      </c>
      <c r="D2436" s="2">
        <v>7.15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4169</v>
      </c>
      <c r="B2437" s="2">
        <v>29.425000000000001</v>
      </c>
      <c r="C2437" s="2" t="s">
        <v>7</v>
      </c>
      <c r="D2437" s="2">
        <v>6.3250000000000002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4170</v>
      </c>
      <c r="B2438" s="2">
        <v>31.074999999999999</v>
      </c>
      <c r="C2438" s="2" t="s">
        <v>7</v>
      </c>
      <c r="D2438" s="2">
        <v>6.6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4171</v>
      </c>
      <c r="B2439" s="2">
        <v>29.7</v>
      </c>
      <c r="C2439" s="2" t="s">
        <v>7</v>
      </c>
      <c r="D2439" s="2">
        <v>6.3250000000000002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4172</v>
      </c>
      <c r="B2440" s="2">
        <v>32.450000000000003</v>
      </c>
      <c r="C2440" s="2" t="s">
        <v>7</v>
      </c>
      <c r="D2440" s="2">
        <v>6.6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4173</v>
      </c>
      <c r="B2441" s="2">
        <v>32.174999999999997</v>
      </c>
      <c r="C2441" s="2" t="s">
        <v>7</v>
      </c>
      <c r="D2441" s="2">
        <v>6.05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4174</v>
      </c>
      <c r="B2442" s="2">
        <v>33.825000000000003</v>
      </c>
      <c r="C2442" s="2" t="s">
        <v>7</v>
      </c>
      <c r="D2442" s="2">
        <v>6.875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4175</v>
      </c>
      <c r="B2443" s="2">
        <v>32.174999999999997</v>
      </c>
      <c r="C2443" s="2" t="s">
        <v>7</v>
      </c>
      <c r="D2443" s="2">
        <v>6.6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4176</v>
      </c>
      <c r="B2444" s="2">
        <v>31.35</v>
      </c>
      <c r="C2444" s="2" t="s">
        <v>7</v>
      </c>
      <c r="D2444" s="2">
        <v>6.3250000000000002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4177</v>
      </c>
      <c r="B2445" s="2">
        <v>30.524999999999999</v>
      </c>
      <c r="C2445" s="2" t="s">
        <v>7</v>
      </c>
      <c r="D2445" s="2">
        <v>6.6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4178</v>
      </c>
      <c r="B2446" s="2">
        <v>29.425000000000001</v>
      </c>
      <c r="C2446" s="2" t="s">
        <v>7</v>
      </c>
      <c r="D2446" s="2">
        <v>6.6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4179</v>
      </c>
      <c r="B2447" s="2">
        <v>29.975000000000001</v>
      </c>
      <c r="C2447" s="2" t="s">
        <v>7</v>
      </c>
      <c r="D2447" s="2">
        <v>6.05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4180</v>
      </c>
      <c r="B2448" s="2">
        <v>29.425000000000001</v>
      </c>
      <c r="C2448" s="2" t="s">
        <v>7</v>
      </c>
      <c r="D2448" s="2">
        <v>6.05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4181</v>
      </c>
      <c r="B2449" s="2">
        <v>31.625</v>
      </c>
      <c r="C2449" s="2" t="s">
        <v>7</v>
      </c>
      <c r="D2449" s="2">
        <v>6.3250000000000002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4182</v>
      </c>
      <c r="B2450" s="2">
        <v>32.174999999999997</v>
      </c>
      <c r="C2450" s="2" t="s">
        <v>7</v>
      </c>
      <c r="D2450" s="2">
        <v>6.3250000000000002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4183</v>
      </c>
      <c r="B2451" s="2">
        <v>29.975000000000001</v>
      </c>
      <c r="C2451" s="2" t="s">
        <v>7</v>
      </c>
      <c r="D2451" s="2">
        <v>6.05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4184</v>
      </c>
      <c r="B2452" s="2">
        <v>30.25</v>
      </c>
      <c r="C2452" s="2" t="s">
        <v>7</v>
      </c>
      <c r="D2452" s="2">
        <v>6.6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4185</v>
      </c>
      <c r="B2453" s="2">
        <v>30.8</v>
      </c>
      <c r="C2453" s="2" t="s">
        <v>7</v>
      </c>
      <c r="D2453" s="2">
        <v>6.875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4186</v>
      </c>
      <c r="B2454" s="2">
        <v>29.15</v>
      </c>
      <c r="C2454" s="2" t="s">
        <v>7</v>
      </c>
      <c r="D2454" s="2">
        <v>6.3250000000000002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4187</v>
      </c>
      <c r="B2455" s="2">
        <v>27.225000000000001</v>
      </c>
      <c r="C2455" s="2" t="s">
        <v>7</v>
      </c>
      <c r="D2455" s="2">
        <v>6.05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4188</v>
      </c>
      <c r="B2456" s="2">
        <v>26.4</v>
      </c>
      <c r="C2456" s="2" t="s">
        <v>7</v>
      </c>
      <c r="D2456" s="2">
        <v>5.7750000000000004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4189</v>
      </c>
      <c r="B2457" s="2">
        <v>24.75</v>
      </c>
      <c r="C2457" s="2" t="s">
        <v>7</v>
      </c>
      <c r="D2457" s="2">
        <v>4.95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4190</v>
      </c>
      <c r="B2458" s="2">
        <v>23.65</v>
      </c>
      <c r="C2458" s="2" t="s">
        <v>7</v>
      </c>
      <c r="D2458" s="2">
        <v>4.4000000000000004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4191</v>
      </c>
      <c r="B2459" s="2">
        <v>24.75</v>
      </c>
      <c r="C2459" s="2" t="s">
        <v>7</v>
      </c>
      <c r="D2459" s="2">
        <v>4.95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4192</v>
      </c>
      <c r="B2460" s="2">
        <v>25.024999999999999</v>
      </c>
      <c r="C2460" s="2" t="s">
        <v>7</v>
      </c>
      <c r="D2460" s="2">
        <v>4.95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4193</v>
      </c>
      <c r="B2461" s="2">
        <v>25.85</v>
      </c>
      <c r="C2461" s="2" t="s">
        <v>7</v>
      </c>
      <c r="D2461" s="2">
        <v>4.95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4194</v>
      </c>
      <c r="B2462" s="2">
        <v>24.475000000000001</v>
      </c>
      <c r="C2462" s="2" t="s">
        <v>7</v>
      </c>
      <c r="D2462" s="2">
        <v>4.95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4195</v>
      </c>
      <c r="B2463" s="2">
        <v>25.574999999999999</v>
      </c>
      <c r="C2463" s="2" t="s">
        <v>7</v>
      </c>
      <c r="D2463" s="2">
        <v>5.2249999999999996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4196</v>
      </c>
      <c r="B2464" s="2">
        <v>24.75</v>
      </c>
      <c r="C2464" s="2" t="s">
        <v>7</v>
      </c>
      <c r="D2464" s="2">
        <v>5.2249999999999996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4197</v>
      </c>
      <c r="B2465" s="2">
        <v>24.475000000000001</v>
      </c>
      <c r="C2465" s="2" t="s">
        <v>7</v>
      </c>
      <c r="D2465" s="2">
        <v>4.95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4198</v>
      </c>
      <c r="B2466" s="2">
        <v>23.65</v>
      </c>
      <c r="C2466" s="2" t="s">
        <v>7</v>
      </c>
      <c r="D2466" s="2">
        <v>4.95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4199</v>
      </c>
      <c r="B2467" s="2">
        <v>23.65</v>
      </c>
      <c r="C2467" s="2" t="s">
        <v>7</v>
      </c>
      <c r="D2467" s="2">
        <v>5.2249999999999996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4200</v>
      </c>
      <c r="B2468" s="2">
        <v>24.2</v>
      </c>
      <c r="C2468" s="2" t="s">
        <v>7</v>
      </c>
      <c r="D2468" s="2">
        <v>5.5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4201</v>
      </c>
      <c r="B2469" s="2">
        <v>25.024999999999999</v>
      </c>
      <c r="C2469" s="2" t="s">
        <v>7</v>
      </c>
      <c r="D2469" s="2">
        <v>5.2249999999999996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4202</v>
      </c>
      <c r="B2470" s="2">
        <v>25.574999999999999</v>
      </c>
      <c r="C2470" s="2" t="s">
        <v>7</v>
      </c>
      <c r="D2470" s="2">
        <v>5.2249999999999996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4203</v>
      </c>
      <c r="B2471" s="2">
        <v>26.125</v>
      </c>
      <c r="C2471" s="2" t="s">
        <v>7</v>
      </c>
      <c r="D2471" s="2">
        <v>5.2249999999999996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4204</v>
      </c>
      <c r="B2472" s="2">
        <v>25.85</v>
      </c>
      <c r="C2472" s="2" t="s">
        <v>7</v>
      </c>
      <c r="D2472" s="2">
        <v>5.2249999999999996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4205</v>
      </c>
      <c r="B2473" s="2">
        <v>25.3</v>
      </c>
      <c r="C2473" s="2" t="s">
        <v>7</v>
      </c>
      <c r="D2473" s="2">
        <v>4.6749999999999998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4206</v>
      </c>
      <c r="B2474" s="2">
        <v>28.324999999999999</v>
      </c>
      <c r="C2474" s="2" t="s">
        <v>7</v>
      </c>
      <c r="D2474" s="2">
        <v>6.05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4207</v>
      </c>
      <c r="B2475" s="2">
        <v>27.225000000000001</v>
      </c>
      <c r="C2475" s="2" t="s">
        <v>7</v>
      </c>
      <c r="D2475" s="2">
        <v>5.5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4208</v>
      </c>
      <c r="B2476" s="2">
        <v>27.225000000000001</v>
      </c>
      <c r="C2476" s="2" t="s">
        <v>7</v>
      </c>
      <c r="D2476" s="2">
        <v>5.7750000000000004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4209</v>
      </c>
      <c r="B2477" s="2">
        <v>28.05</v>
      </c>
      <c r="C2477" s="2" t="s">
        <v>7</v>
      </c>
      <c r="D2477" s="2">
        <v>5.5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4210</v>
      </c>
      <c r="B2478" s="2">
        <v>29.975000000000001</v>
      </c>
      <c r="C2478" s="2" t="s">
        <v>7</v>
      </c>
      <c r="D2478" s="2">
        <v>5.5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4211</v>
      </c>
      <c r="B2479" s="2">
        <v>30.25</v>
      </c>
      <c r="C2479" s="2" t="s">
        <v>7</v>
      </c>
      <c r="D2479" s="2">
        <v>5.5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4212</v>
      </c>
      <c r="B2480" s="2">
        <v>28.6</v>
      </c>
      <c r="C2480" s="2" t="s">
        <v>7</v>
      </c>
      <c r="D2480" s="2">
        <v>5.2249999999999996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4213</v>
      </c>
      <c r="B2481" s="2">
        <v>28.6</v>
      </c>
      <c r="C2481" s="2" t="s">
        <v>7</v>
      </c>
      <c r="D2481" s="2">
        <v>5.2249999999999996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4214</v>
      </c>
      <c r="B2482" s="2">
        <v>28.875</v>
      </c>
      <c r="C2482" s="2" t="s">
        <v>7</v>
      </c>
      <c r="D2482" s="2">
        <v>5.2249999999999996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4215</v>
      </c>
      <c r="B2483" s="2">
        <v>28.324999999999999</v>
      </c>
      <c r="C2483" s="2" t="s">
        <v>7</v>
      </c>
      <c r="D2483" s="2">
        <v>4.95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4216</v>
      </c>
      <c r="B2484" s="2">
        <v>28.6</v>
      </c>
      <c r="C2484" s="2" t="s">
        <v>7</v>
      </c>
      <c r="D2484" s="2">
        <v>4.95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4217</v>
      </c>
      <c r="B2485" s="2">
        <v>29.425000000000001</v>
      </c>
      <c r="C2485" s="2" t="s">
        <v>7</v>
      </c>
      <c r="D2485" s="2">
        <v>5.2249999999999996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4218</v>
      </c>
      <c r="B2486" s="2">
        <v>28.324999999999999</v>
      </c>
      <c r="C2486" s="2" t="s">
        <v>7</v>
      </c>
      <c r="D2486" s="2">
        <v>4.95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4219</v>
      </c>
      <c r="B2487" s="2">
        <v>28.875</v>
      </c>
      <c r="C2487" s="2" t="s">
        <v>7</v>
      </c>
      <c r="D2487" s="2">
        <v>5.2249999999999996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4220</v>
      </c>
      <c r="B2488" s="2">
        <v>28.6</v>
      </c>
      <c r="C2488" s="2" t="s">
        <v>7</v>
      </c>
      <c r="D2488" s="2">
        <v>5.2249999999999996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4221</v>
      </c>
      <c r="B2489" s="2">
        <v>28.6</v>
      </c>
      <c r="C2489" s="2" t="s">
        <v>7</v>
      </c>
      <c r="D2489" s="2">
        <v>5.2249999999999996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4222</v>
      </c>
      <c r="B2490" s="2">
        <v>28.6</v>
      </c>
      <c r="C2490" s="2" t="s">
        <v>7</v>
      </c>
      <c r="D2490" s="2">
        <v>5.5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4223</v>
      </c>
      <c r="B2491" s="2">
        <v>27.5</v>
      </c>
      <c r="C2491" s="2" t="s">
        <v>7</v>
      </c>
      <c r="D2491" s="2">
        <v>5.7750000000000004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4224</v>
      </c>
      <c r="B2492" s="2">
        <v>28.05</v>
      </c>
      <c r="C2492" s="2" t="s">
        <v>7</v>
      </c>
      <c r="D2492" s="2">
        <v>5.7750000000000004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4225</v>
      </c>
      <c r="B2493" s="2">
        <v>29.7</v>
      </c>
      <c r="C2493" s="2" t="s">
        <v>7</v>
      </c>
      <c r="D2493" s="2">
        <v>6.05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4226</v>
      </c>
      <c r="B2494" s="2">
        <v>28.324999999999999</v>
      </c>
      <c r="C2494" s="2" t="s">
        <v>7</v>
      </c>
      <c r="D2494" s="2">
        <v>5.7750000000000004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4227</v>
      </c>
      <c r="B2495" s="2">
        <v>27.5</v>
      </c>
      <c r="C2495" s="2" t="s">
        <v>7</v>
      </c>
      <c r="D2495" s="2">
        <v>5.5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4228</v>
      </c>
      <c r="B2496" s="2">
        <v>26.125</v>
      </c>
      <c r="C2496" s="2" t="s">
        <v>7</v>
      </c>
      <c r="D2496" s="2">
        <v>4.6749999999999998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4229</v>
      </c>
      <c r="B2497" s="2">
        <v>24.75</v>
      </c>
      <c r="C2497" s="2" t="s">
        <v>7</v>
      </c>
      <c r="D2497" s="2">
        <v>5.2249999999999996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4230</v>
      </c>
      <c r="B2498" s="2">
        <v>24.475000000000001</v>
      </c>
      <c r="C2498" s="2" t="s">
        <v>7</v>
      </c>
      <c r="D2498" s="2">
        <v>5.5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4231</v>
      </c>
      <c r="B2499" s="2">
        <v>24.2</v>
      </c>
      <c r="C2499" s="2" t="s">
        <v>7</v>
      </c>
      <c r="D2499" s="2">
        <v>4.95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4232</v>
      </c>
      <c r="B2500" s="2">
        <v>23.925000000000001</v>
      </c>
      <c r="C2500" s="2" t="s">
        <v>7</v>
      </c>
      <c r="D2500" s="2">
        <v>4.95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4233</v>
      </c>
      <c r="B2501" s="2">
        <v>23.65</v>
      </c>
      <c r="C2501" s="2" t="s">
        <v>7</v>
      </c>
      <c r="D2501" s="2">
        <v>4.4000000000000004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4234</v>
      </c>
      <c r="B2502" s="2">
        <v>23.1</v>
      </c>
      <c r="C2502" s="2" t="s">
        <v>7</v>
      </c>
      <c r="D2502" s="2">
        <v>4.95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4235</v>
      </c>
      <c r="B2503" s="2">
        <v>23.375</v>
      </c>
      <c r="C2503" s="2" t="s">
        <v>7</v>
      </c>
      <c r="D2503" s="2">
        <v>4.95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4236</v>
      </c>
      <c r="B2504" s="2">
        <v>23.375</v>
      </c>
      <c r="C2504" s="2" t="s">
        <v>7</v>
      </c>
      <c r="D2504" s="2">
        <v>5.2249999999999996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4237</v>
      </c>
      <c r="B2505" s="2">
        <v>23.65</v>
      </c>
      <c r="C2505" s="2" t="s">
        <v>7</v>
      </c>
      <c r="D2505" s="2">
        <v>5.2249999999999996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4238</v>
      </c>
      <c r="B2506" s="2">
        <v>24.2</v>
      </c>
      <c r="C2506" s="2" t="s">
        <v>7</v>
      </c>
      <c r="D2506" s="2">
        <v>4.95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4239</v>
      </c>
      <c r="B2507" s="2">
        <v>23.65</v>
      </c>
      <c r="C2507" s="2" t="s">
        <v>7</v>
      </c>
      <c r="D2507" s="2">
        <v>4.95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4240</v>
      </c>
      <c r="B2508" s="2">
        <v>25.85</v>
      </c>
      <c r="C2508" s="2" t="s">
        <v>7</v>
      </c>
      <c r="D2508" s="2">
        <v>4.95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4241</v>
      </c>
      <c r="B2509" s="2">
        <v>23.925000000000001</v>
      </c>
      <c r="C2509" s="2" t="s">
        <v>7</v>
      </c>
      <c r="D2509" s="2">
        <v>5.2249999999999996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4242</v>
      </c>
      <c r="B2510" s="2">
        <v>23.925000000000001</v>
      </c>
      <c r="C2510" s="2" t="s">
        <v>7</v>
      </c>
      <c r="D2510" s="2">
        <v>5.2249999999999996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4243</v>
      </c>
      <c r="B2511" s="2">
        <v>23.65</v>
      </c>
      <c r="C2511" s="2" t="s">
        <v>7</v>
      </c>
      <c r="D2511" s="2">
        <v>4.95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4244</v>
      </c>
      <c r="B2512" s="2">
        <v>23.65</v>
      </c>
      <c r="C2512" s="2" t="s">
        <v>7</v>
      </c>
      <c r="D2512" s="2">
        <v>5.2249999999999996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4245</v>
      </c>
      <c r="B2513" s="2">
        <v>24.2</v>
      </c>
      <c r="C2513" s="2" t="s">
        <v>7</v>
      </c>
      <c r="D2513" s="2">
        <v>4.6749999999999998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4246</v>
      </c>
      <c r="B2514" s="2">
        <v>23.375</v>
      </c>
      <c r="C2514" s="2" t="s">
        <v>7</v>
      </c>
      <c r="D2514" s="2">
        <v>4.6749999999999998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4247</v>
      </c>
      <c r="B2515" s="2">
        <v>23.925000000000001</v>
      </c>
      <c r="C2515" s="2" t="s">
        <v>7</v>
      </c>
      <c r="D2515" s="2">
        <v>4.6749999999999998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4248</v>
      </c>
      <c r="B2516" s="2">
        <v>23.925000000000001</v>
      </c>
      <c r="C2516" s="2" t="s">
        <v>7</v>
      </c>
      <c r="D2516" s="2">
        <v>4.95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4249</v>
      </c>
      <c r="B2517" s="2">
        <v>23.65</v>
      </c>
      <c r="C2517" s="2" t="s">
        <v>7</v>
      </c>
      <c r="D2517" s="2">
        <v>4.4000000000000004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4250</v>
      </c>
      <c r="B2518" s="2">
        <v>24.2</v>
      </c>
      <c r="C2518" s="2" t="s">
        <v>7</v>
      </c>
      <c r="D2518" s="2">
        <v>4.6749999999999998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4251</v>
      </c>
      <c r="B2519" s="2">
        <v>22.824999999999999</v>
      </c>
      <c r="C2519" s="2" t="s">
        <v>7</v>
      </c>
      <c r="D2519" s="2">
        <v>4.6749999999999998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4252</v>
      </c>
      <c r="B2520" s="2">
        <v>22.55</v>
      </c>
      <c r="C2520" s="2" t="s">
        <v>7</v>
      </c>
      <c r="D2520" s="2">
        <v>4.6749999999999998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4253</v>
      </c>
      <c r="B2521" s="2">
        <v>26.675000000000001</v>
      </c>
      <c r="C2521" s="2" t="s">
        <v>7</v>
      </c>
      <c r="D2521" s="2">
        <v>4.125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4254</v>
      </c>
      <c r="B2522" s="2">
        <v>26.95</v>
      </c>
      <c r="C2522" s="2" t="s">
        <v>7</v>
      </c>
      <c r="D2522" s="2">
        <v>4.6749999999999998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4255</v>
      </c>
      <c r="B2523" s="2">
        <v>25.574999999999999</v>
      </c>
      <c r="C2523" s="2" t="s">
        <v>7</v>
      </c>
      <c r="D2523" s="2">
        <v>4.6749999999999998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4256</v>
      </c>
      <c r="B2524" s="2">
        <v>25.85</v>
      </c>
      <c r="C2524" s="2" t="s">
        <v>7</v>
      </c>
      <c r="D2524" s="2">
        <v>4.4000000000000004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4257</v>
      </c>
      <c r="B2525" s="2">
        <v>25.024999999999999</v>
      </c>
      <c r="C2525" s="2" t="s">
        <v>7</v>
      </c>
      <c r="D2525" s="2">
        <v>4.6749999999999998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4258</v>
      </c>
      <c r="B2526" s="2">
        <v>26.125</v>
      </c>
      <c r="C2526" s="2" t="s">
        <v>7</v>
      </c>
      <c r="D2526" s="2">
        <v>5.7750000000000004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4259</v>
      </c>
      <c r="B2527" s="2">
        <v>27.5</v>
      </c>
      <c r="C2527" s="2" t="s">
        <v>7</v>
      </c>
      <c r="D2527" s="2">
        <v>6.875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4260</v>
      </c>
      <c r="B2528" s="2">
        <v>29.975000000000001</v>
      </c>
      <c r="C2528" s="2" t="s">
        <v>7</v>
      </c>
      <c r="D2528" s="2">
        <v>7.15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4261</v>
      </c>
      <c r="B2529" s="2">
        <v>30.8</v>
      </c>
      <c r="C2529" s="2" t="s">
        <v>7</v>
      </c>
      <c r="D2529" s="2">
        <v>6.875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4262</v>
      </c>
      <c r="B2530" s="2">
        <v>32.450000000000003</v>
      </c>
      <c r="C2530" s="2" t="s">
        <v>7</v>
      </c>
      <c r="D2530" s="2">
        <v>7.4249999999999998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4263</v>
      </c>
      <c r="B2531" s="2">
        <v>31.074999999999999</v>
      </c>
      <c r="C2531" s="2" t="s">
        <v>7</v>
      </c>
      <c r="D2531" s="2">
        <v>6.05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4264</v>
      </c>
      <c r="B2532" s="2">
        <v>30.524999999999999</v>
      </c>
      <c r="C2532" s="2" t="s">
        <v>7</v>
      </c>
      <c r="D2532" s="2">
        <v>6.05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4265</v>
      </c>
      <c r="B2533" s="2">
        <v>32.174999999999997</v>
      </c>
      <c r="C2533" s="2" t="s">
        <v>7</v>
      </c>
      <c r="D2533" s="2">
        <v>6.875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4266</v>
      </c>
      <c r="B2534" s="2">
        <v>33.549999999999997</v>
      </c>
      <c r="C2534" s="2" t="s">
        <v>7</v>
      </c>
      <c r="D2534" s="2">
        <v>6.6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4267</v>
      </c>
      <c r="B2535" s="2">
        <v>33.274999999999999</v>
      </c>
      <c r="C2535" s="2" t="s">
        <v>7</v>
      </c>
      <c r="D2535" s="2">
        <v>7.9749999999999996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4268</v>
      </c>
      <c r="B2536" s="2">
        <v>33.825000000000003</v>
      </c>
      <c r="C2536" s="2" t="s">
        <v>7</v>
      </c>
      <c r="D2536" s="2">
        <v>7.15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4269</v>
      </c>
      <c r="B2537" s="2">
        <v>32.725000000000001</v>
      </c>
      <c r="C2537" s="2" t="s">
        <v>7</v>
      </c>
      <c r="D2537" s="2">
        <v>6.3250000000000002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4270</v>
      </c>
      <c r="B2538" s="2">
        <v>33.825000000000003</v>
      </c>
      <c r="C2538" s="2" t="s">
        <v>7</v>
      </c>
      <c r="D2538" s="2">
        <v>6.05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4271</v>
      </c>
      <c r="B2539" s="2">
        <v>35.75</v>
      </c>
      <c r="C2539" s="2" t="s">
        <v>7</v>
      </c>
      <c r="D2539" s="2">
        <v>6.6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4272</v>
      </c>
      <c r="B2540" s="2">
        <v>39.6</v>
      </c>
      <c r="C2540" s="2" t="s">
        <v>7</v>
      </c>
      <c r="D2540" s="2">
        <v>6.6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4273</v>
      </c>
      <c r="B2541" s="2">
        <v>39.6</v>
      </c>
      <c r="C2541" s="2" t="s">
        <v>7</v>
      </c>
      <c r="D2541" s="2">
        <v>7.15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4274</v>
      </c>
      <c r="B2542" s="2">
        <v>40.15</v>
      </c>
      <c r="C2542" s="2" t="s">
        <v>7</v>
      </c>
      <c r="D2542" s="2">
        <v>6.875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4275</v>
      </c>
      <c r="B2543" s="2">
        <v>41.25</v>
      </c>
      <c r="C2543" s="2" t="s">
        <v>7</v>
      </c>
      <c r="D2543" s="2">
        <v>6.875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4276</v>
      </c>
      <c r="B2544" s="2">
        <v>44.55</v>
      </c>
      <c r="C2544" s="2" t="s">
        <v>7</v>
      </c>
      <c r="D2544" s="2">
        <v>9.0749999999999993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4277</v>
      </c>
      <c r="B2545" s="2">
        <v>47.575000000000003</v>
      </c>
      <c r="C2545" s="2" t="s">
        <v>7</v>
      </c>
      <c r="D2545" s="2">
        <v>10.175000000000001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4278</v>
      </c>
      <c r="B2546" s="2">
        <v>44.825000000000003</v>
      </c>
      <c r="C2546" s="2" t="s">
        <v>7</v>
      </c>
      <c r="D2546" s="2">
        <v>7.15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4279</v>
      </c>
      <c r="B2547" s="2">
        <v>45.65</v>
      </c>
      <c r="C2547" s="2" t="s">
        <v>7</v>
      </c>
      <c r="D2547" s="2">
        <v>6.6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4280</v>
      </c>
      <c r="B2548" s="2">
        <v>45.1</v>
      </c>
      <c r="C2548" s="2" t="s">
        <v>7</v>
      </c>
      <c r="D2548" s="2">
        <v>6.875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4281</v>
      </c>
      <c r="B2549" s="2">
        <v>47.024999999999999</v>
      </c>
      <c r="C2549" s="2" t="s">
        <v>7</v>
      </c>
      <c r="D2549" s="2">
        <v>6.6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4282</v>
      </c>
      <c r="B2550" s="2">
        <v>47.024999999999999</v>
      </c>
      <c r="C2550" s="2" t="s">
        <v>7</v>
      </c>
      <c r="D2550" s="2">
        <v>6.875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4283</v>
      </c>
      <c r="B2551" s="2">
        <v>46.475000000000001</v>
      </c>
      <c r="C2551" s="2" t="s">
        <v>7</v>
      </c>
      <c r="D2551" s="2">
        <v>7.15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4284</v>
      </c>
      <c r="B2552" s="2">
        <v>45.65</v>
      </c>
      <c r="C2552" s="2" t="s">
        <v>7</v>
      </c>
      <c r="D2552" s="2">
        <v>7.15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4285</v>
      </c>
      <c r="B2553" s="2">
        <v>45.65</v>
      </c>
      <c r="C2553" s="2" t="s">
        <v>7</v>
      </c>
      <c r="D2553" s="2">
        <v>6.875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4286</v>
      </c>
      <c r="B2554" s="2">
        <v>46.2</v>
      </c>
      <c r="C2554" s="2" t="s">
        <v>7</v>
      </c>
      <c r="D2554" s="2">
        <v>6.875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4287</v>
      </c>
      <c r="B2555" s="2">
        <v>46.475000000000001</v>
      </c>
      <c r="C2555" s="2" t="s">
        <v>7</v>
      </c>
      <c r="D2555" s="2">
        <v>6.875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4288</v>
      </c>
      <c r="B2556" s="2">
        <v>47.575000000000003</v>
      </c>
      <c r="C2556" s="2" t="s">
        <v>7</v>
      </c>
      <c r="D2556" s="2">
        <v>6.875</v>
      </c>
      <c r="E2556" s="2" t="s">
        <v>7</v>
      </c>
      <c r="F2556" s="2">
        <v>0.27500000000000002</v>
      </c>
      <c r="G2556" s="2" t="s">
        <v>7</v>
      </c>
    </row>
    <row r="2557" spans="1:7" x14ac:dyDescent="0.25">
      <c r="A2557" s="2" t="s">
        <v>4289</v>
      </c>
      <c r="B2557" s="2">
        <v>45.924999999999997</v>
      </c>
      <c r="C2557" s="2" t="s">
        <v>7</v>
      </c>
      <c r="D2557" s="2">
        <v>6.6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4290</v>
      </c>
      <c r="B2558" s="2">
        <v>45.924999999999997</v>
      </c>
      <c r="C2558" s="2" t="s">
        <v>7</v>
      </c>
      <c r="D2558" s="2">
        <v>6.875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4291</v>
      </c>
      <c r="B2559" s="2">
        <v>43.174999999999997</v>
      </c>
      <c r="C2559" s="2" t="s">
        <v>7</v>
      </c>
      <c r="D2559" s="2">
        <v>6.3250000000000002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4292</v>
      </c>
      <c r="B2560" s="2">
        <v>45.924999999999997</v>
      </c>
      <c r="C2560" s="2" t="s">
        <v>7</v>
      </c>
      <c r="D2560" s="2">
        <v>6.3250000000000002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4293</v>
      </c>
      <c r="B2561" s="2">
        <v>46.475000000000001</v>
      </c>
      <c r="C2561" s="2" t="s">
        <v>7</v>
      </c>
      <c r="D2561" s="2">
        <v>6.3250000000000002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4294</v>
      </c>
      <c r="B2562" s="2">
        <v>45.375</v>
      </c>
      <c r="C2562" s="2" t="s">
        <v>7</v>
      </c>
      <c r="D2562" s="2">
        <v>6.05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4295</v>
      </c>
      <c r="B2563" s="2">
        <v>45.1</v>
      </c>
      <c r="C2563" s="2" t="s">
        <v>7</v>
      </c>
      <c r="D2563" s="2">
        <v>6.6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4296</v>
      </c>
      <c r="B2564" s="2">
        <v>44.274999999999999</v>
      </c>
      <c r="C2564" s="2" t="s">
        <v>7</v>
      </c>
      <c r="D2564" s="2">
        <v>6.3250000000000002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4297</v>
      </c>
      <c r="B2565" s="2">
        <v>44.55</v>
      </c>
      <c r="C2565" s="2" t="s">
        <v>7</v>
      </c>
      <c r="D2565" s="2">
        <v>6.875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4298</v>
      </c>
      <c r="B2566" s="2">
        <v>42.35</v>
      </c>
      <c r="C2566" s="2" t="s">
        <v>7</v>
      </c>
      <c r="D2566" s="2">
        <v>6.05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4299</v>
      </c>
      <c r="B2567" s="2">
        <v>41.524999999999999</v>
      </c>
      <c r="C2567" s="2" t="s">
        <v>7</v>
      </c>
      <c r="D2567" s="2">
        <v>4.95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4300</v>
      </c>
      <c r="B2568" s="2">
        <v>39.875</v>
      </c>
      <c r="C2568" s="2" t="s">
        <v>7</v>
      </c>
      <c r="D2568" s="2">
        <v>5.2249999999999996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4301</v>
      </c>
      <c r="B2569" s="2">
        <v>41.8</v>
      </c>
      <c r="C2569" s="2" t="s">
        <v>7</v>
      </c>
      <c r="D2569" s="2">
        <v>4.6749999999999998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4302</v>
      </c>
      <c r="B2570" s="2">
        <v>42.9</v>
      </c>
      <c r="C2570" s="2" t="s">
        <v>7</v>
      </c>
      <c r="D2570" s="2">
        <v>5.7750000000000004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4303</v>
      </c>
      <c r="B2571" s="2">
        <v>42.35</v>
      </c>
      <c r="C2571" s="2" t="s">
        <v>7</v>
      </c>
      <c r="D2571" s="2">
        <v>6.3250000000000002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4304</v>
      </c>
      <c r="B2572" s="2">
        <v>42.9</v>
      </c>
      <c r="C2572" s="2" t="s">
        <v>7</v>
      </c>
      <c r="D2572" s="2">
        <v>7.15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4305</v>
      </c>
      <c r="B2573" s="2">
        <v>42.625</v>
      </c>
      <c r="C2573" s="2" t="s">
        <v>7</v>
      </c>
      <c r="D2573" s="2">
        <v>7.4249999999999998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4306</v>
      </c>
      <c r="B2574" s="2">
        <v>42.075000000000003</v>
      </c>
      <c r="C2574" s="2" t="s">
        <v>7</v>
      </c>
      <c r="D2574" s="2">
        <v>7.15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4307</v>
      </c>
      <c r="B2575" s="2">
        <v>40.424999999999997</v>
      </c>
      <c r="C2575" s="2" t="s">
        <v>7</v>
      </c>
      <c r="D2575" s="2">
        <v>7.9749999999999996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4308</v>
      </c>
      <c r="B2576" s="2">
        <v>38.5</v>
      </c>
      <c r="C2576" s="2" t="s">
        <v>7</v>
      </c>
      <c r="D2576" s="2">
        <v>8.8000000000000007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4309</v>
      </c>
      <c r="B2577" s="2">
        <v>38.225000000000001</v>
      </c>
      <c r="C2577" s="2" t="s">
        <v>7</v>
      </c>
      <c r="D2577" s="2">
        <v>9.0749999999999993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4310</v>
      </c>
      <c r="B2578" s="2">
        <v>37.950000000000003</v>
      </c>
      <c r="C2578" s="2" t="s">
        <v>7</v>
      </c>
      <c r="D2578" s="2">
        <v>8.8000000000000007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4311</v>
      </c>
      <c r="B2579" s="2">
        <v>37.950000000000003</v>
      </c>
      <c r="C2579" s="2" t="s">
        <v>7</v>
      </c>
      <c r="D2579" s="2">
        <v>8.5250000000000004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4312</v>
      </c>
      <c r="B2580" s="2">
        <v>36.85</v>
      </c>
      <c r="C2580" s="2" t="s">
        <v>7</v>
      </c>
      <c r="D2580" s="2">
        <v>8.8000000000000007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4313</v>
      </c>
      <c r="B2581" s="2">
        <v>34.65</v>
      </c>
      <c r="C2581" s="2" t="s">
        <v>7</v>
      </c>
      <c r="D2581" s="2">
        <v>7.4249999999999998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4314</v>
      </c>
      <c r="B2582" s="2">
        <v>34.65</v>
      </c>
      <c r="C2582" s="2" t="s">
        <v>7</v>
      </c>
      <c r="D2582" s="2">
        <v>7.15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4315</v>
      </c>
      <c r="B2583" s="2">
        <v>36.024999999999999</v>
      </c>
      <c r="C2583" s="2" t="s">
        <v>7</v>
      </c>
      <c r="D2583" s="2">
        <v>7.4249999999999998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4316</v>
      </c>
      <c r="B2584" s="2">
        <v>35.200000000000003</v>
      </c>
      <c r="C2584" s="2" t="s">
        <v>7</v>
      </c>
      <c r="D2584" s="2">
        <v>7.7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4317</v>
      </c>
      <c r="B2585" s="2">
        <v>33.549999999999997</v>
      </c>
      <c r="C2585" s="2" t="s">
        <v>7</v>
      </c>
      <c r="D2585" s="2">
        <v>7.15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4318</v>
      </c>
      <c r="B2586" s="2">
        <v>33.825000000000003</v>
      </c>
      <c r="C2586" s="2" t="s">
        <v>7</v>
      </c>
      <c r="D2586" s="2">
        <v>7.15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4319</v>
      </c>
      <c r="B2587" s="2">
        <v>34.65</v>
      </c>
      <c r="C2587" s="2" t="s">
        <v>7</v>
      </c>
      <c r="D2587" s="2">
        <v>7.9749999999999996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4320</v>
      </c>
      <c r="B2588" s="2">
        <v>33.274999999999999</v>
      </c>
      <c r="C2588" s="2" t="s">
        <v>7</v>
      </c>
      <c r="D2588" s="2">
        <v>7.7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4321</v>
      </c>
      <c r="B2589" s="2">
        <v>31.9</v>
      </c>
      <c r="C2589" s="2" t="s">
        <v>7</v>
      </c>
      <c r="D2589" s="2">
        <v>6.05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4322</v>
      </c>
      <c r="B2590" s="2">
        <v>31.625</v>
      </c>
      <c r="C2590" s="2" t="s">
        <v>7</v>
      </c>
      <c r="D2590" s="2">
        <v>6.3250000000000002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4323</v>
      </c>
      <c r="B2591" s="2">
        <v>31.074999999999999</v>
      </c>
      <c r="C2591" s="2" t="s">
        <v>7</v>
      </c>
      <c r="D2591" s="2">
        <v>6.6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4324</v>
      </c>
      <c r="B2592" s="2">
        <v>30.524999999999999</v>
      </c>
      <c r="C2592" s="2" t="s">
        <v>7</v>
      </c>
      <c r="D2592" s="2">
        <v>6.3250000000000002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4325</v>
      </c>
      <c r="B2593" s="2">
        <v>31.625</v>
      </c>
      <c r="C2593" s="2" t="s">
        <v>7</v>
      </c>
      <c r="D2593" s="2">
        <v>6.6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4326</v>
      </c>
      <c r="B2594" s="2">
        <v>28.875</v>
      </c>
      <c r="C2594" s="2" t="s">
        <v>7</v>
      </c>
      <c r="D2594" s="2">
        <v>5.7750000000000004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4327</v>
      </c>
      <c r="B2595" s="2">
        <v>27.5</v>
      </c>
      <c r="C2595" s="2" t="s">
        <v>7</v>
      </c>
      <c r="D2595" s="2">
        <v>5.7750000000000004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4328</v>
      </c>
      <c r="B2596" s="2">
        <v>28.324999999999999</v>
      </c>
      <c r="C2596" s="2" t="s">
        <v>7</v>
      </c>
      <c r="D2596" s="2">
        <v>6.05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4329</v>
      </c>
      <c r="B2597" s="2">
        <v>27.225000000000001</v>
      </c>
      <c r="C2597" s="2" t="s">
        <v>7</v>
      </c>
      <c r="D2597" s="2">
        <v>6.3250000000000002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4330</v>
      </c>
      <c r="B2598" s="2">
        <v>28.324999999999999</v>
      </c>
      <c r="C2598" s="2" t="s">
        <v>7</v>
      </c>
      <c r="D2598" s="2">
        <v>6.05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4331</v>
      </c>
      <c r="B2599" s="2">
        <v>27.774999999999999</v>
      </c>
      <c r="C2599" s="2" t="s">
        <v>7</v>
      </c>
      <c r="D2599" s="2">
        <v>5.7750000000000004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4332</v>
      </c>
      <c r="B2600" s="2">
        <v>28.324999999999999</v>
      </c>
      <c r="C2600" s="2" t="s">
        <v>7</v>
      </c>
      <c r="D2600" s="2">
        <v>5.7750000000000004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4333</v>
      </c>
      <c r="B2601" s="2">
        <v>27.774999999999999</v>
      </c>
      <c r="C2601" s="2" t="s">
        <v>7</v>
      </c>
      <c r="D2601" s="2">
        <v>5.7750000000000004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4334</v>
      </c>
      <c r="B2602" s="2">
        <v>27.774999999999999</v>
      </c>
      <c r="C2602" s="2" t="s">
        <v>7</v>
      </c>
      <c r="D2602" s="2">
        <v>5.7750000000000004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4335</v>
      </c>
      <c r="B2603" s="2">
        <v>27.774999999999999</v>
      </c>
      <c r="C2603" s="2" t="s">
        <v>7</v>
      </c>
      <c r="D2603" s="2">
        <v>5.5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4336</v>
      </c>
      <c r="B2604" s="2">
        <v>28.324999999999999</v>
      </c>
      <c r="C2604" s="2" t="s">
        <v>7</v>
      </c>
      <c r="D2604" s="2">
        <v>5.5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4337</v>
      </c>
      <c r="B2605" s="2">
        <v>27.774999999999999</v>
      </c>
      <c r="C2605" s="2" t="s">
        <v>7</v>
      </c>
      <c r="D2605" s="2">
        <v>5.5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4338</v>
      </c>
      <c r="B2606" s="2">
        <v>27.225000000000001</v>
      </c>
      <c r="C2606" s="2" t="s">
        <v>7</v>
      </c>
      <c r="D2606" s="2">
        <v>6.05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4339</v>
      </c>
      <c r="B2607" s="2">
        <v>28.05</v>
      </c>
      <c r="C2607" s="2" t="s">
        <v>7</v>
      </c>
      <c r="D2607" s="2">
        <v>5.7750000000000004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4340</v>
      </c>
      <c r="B2608" s="2">
        <v>27.774999999999999</v>
      </c>
      <c r="C2608" s="2" t="s">
        <v>7</v>
      </c>
      <c r="D2608" s="2">
        <v>5.2249999999999996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4341</v>
      </c>
      <c r="B2609" s="2">
        <v>27.225000000000001</v>
      </c>
      <c r="C2609" s="2" t="s">
        <v>7</v>
      </c>
      <c r="D2609" s="2">
        <v>5.2249999999999996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4342</v>
      </c>
      <c r="B2610" s="2">
        <v>27.5</v>
      </c>
      <c r="C2610" s="2" t="s">
        <v>7</v>
      </c>
      <c r="D2610" s="2">
        <v>5.2249999999999996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4343</v>
      </c>
      <c r="B2611" s="2">
        <v>27.774999999999999</v>
      </c>
      <c r="C2611" s="2" t="s">
        <v>7</v>
      </c>
      <c r="D2611" s="2">
        <v>4.95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4344</v>
      </c>
      <c r="B2612" s="2">
        <v>27.774999999999999</v>
      </c>
      <c r="C2612" s="2" t="s">
        <v>7</v>
      </c>
      <c r="D2612" s="2">
        <v>5.2249999999999996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4345</v>
      </c>
      <c r="B2613" s="2">
        <v>27.5</v>
      </c>
      <c r="C2613" s="2" t="s">
        <v>7</v>
      </c>
      <c r="D2613" s="2">
        <v>5.2249999999999996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4346</v>
      </c>
      <c r="B2614" s="2">
        <v>28.875</v>
      </c>
      <c r="C2614" s="2" t="s">
        <v>7</v>
      </c>
      <c r="D2614" s="2">
        <v>5.2249999999999996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4347</v>
      </c>
      <c r="B2615" s="2">
        <v>29.15</v>
      </c>
      <c r="C2615" s="2" t="s">
        <v>7</v>
      </c>
      <c r="D2615" s="2">
        <v>5.7750000000000004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4348</v>
      </c>
      <c r="B2616" s="2">
        <v>28.6</v>
      </c>
      <c r="C2616" s="2" t="s">
        <v>7</v>
      </c>
      <c r="D2616" s="2">
        <v>5.5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4349</v>
      </c>
      <c r="B2617" s="2">
        <v>30.25</v>
      </c>
      <c r="C2617" s="2" t="s">
        <v>7</v>
      </c>
      <c r="D2617" s="2">
        <v>5.2249999999999996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4350</v>
      </c>
      <c r="B2618" s="2">
        <v>37.125</v>
      </c>
      <c r="C2618" s="2" t="s">
        <v>7</v>
      </c>
      <c r="D2618" s="2">
        <v>5.7750000000000004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4351</v>
      </c>
      <c r="B2619" s="2">
        <v>37.125</v>
      </c>
      <c r="C2619" s="2" t="s">
        <v>7</v>
      </c>
      <c r="D2619" s="2">
        <v>5.2249999999999996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4352</v>
      </c>
      <c r="B2620" s="2">
        <v>36.85</v>
      </c>
      <c r="C2620" s="2" t="s">
        <v>7</v>
      </c>
      <c r="D2620" s="2">
        <v>5.2249999999999996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4353</v>
      </c>
      <c r="B2621" s="2">
        <v>36.299999999999997</v>
      </c>
      <c r="C2621" s="2" t="s">
        <v>7</v>
      </c>
      <c r="D2621" s="2">
        <v>6.6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4354</v>
      </c>
      <c r="B2622" s="2">
        <v>37.4</v>
      </c>
      <c r="C2622" s="2" t="s">
        <v>7</v>
      </c>
      <c r="D2622" s="2">
        <v>7.15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4355</v>
      </c>
      <c r="B2623" s="2">
        <v>37.674999999999997</v>
      </c>
      <c r="C2623" s="2" t="s">
        <v>7</v>
      </c>
      <c r="D2623" s="2">
        <v>6.875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4356</v>
      </c>
      <c r="B2624" s="2">
        <v>34.375</v>
      </c>
      <c r="C2624" s="2" t="s">
        <v>7</v>
      </c>
      <c r="D2624" s="2">
        <v>6.875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4357</v>
      </c>
      <c r="B2625" s="2">
        <v>33.274999999999999</v>
      </c>
      <c r="C2625" s="2" t="s">
        <v>7</v>
      </c>
      <c r="D2625" s="2">
        <v>7.4249999999999998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4358</v>
      </c>
      <c r="B2626" s="2">
        <v>34.375</v>
      </c>
      <c r="C2626" s="2" t="s">
        <v>7</v>
      </c>
      <c r="D2626" s="2">
        <v>8.5250000000000004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4359</v>
      </c>
      <c r="B2627" s="2">
        <v>33.549999999999997</v>
      </c>
      <c r="C2627" s="2" t="s">
        <v>7</v>
      </c>
      <c r="D2627" s="2">
        <v>7.15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4360</v>
      </c>
      <c r="B2628" s="2">
        <v>33</v>
      </c>
      <c r="C2628" s="2" t="s">
        <v>7</v>
      </c>
      <c r="D2628" s="2">
        <v>6.6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4361</v>
      </c>
      <c r="B2629" s="2">
        <v>34.924999999999997</v>
      </c>
      <c r="C2629" s="2" t="s">
        <v>7</v>
      </c>
      <c r="D2629" s="2">
        <v>7.15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4362</v>
      </c>
      <c r="B2630" s="2">
        <v>36.85</v>
      </c>
      <c r="C2630" s="2" t="s">
        <v>7</v>
      </c>
      <c r="D2630" s="2">
        <v>7.4249999999999998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4363</v>
      </c>
      <c r="B2631" s="2">
        <v>36.299999999999997</v>
      </c>
      <c r="C2631" s="2" t="s">
        <v>7</v>
      </c>
      <c r="D2631" s="2">
        <v>7.7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4364</v>
      </c>
      <c r="B2632" s="2">
        <v>37.674999999999997</v>
      </c>
      <c r="C2632" s="2" t="s">
        <v>7</v>
      </c>
      <c r="D2632" s="2">
        <v>8.5250000000000004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4365</v>
      </c>
      <c r="B2633" s="2">
        <v>37.125</v>
      </c>
      <c r="C2633" s="2" t="s">
        <v>7</v>
      </c>
      <c r="D2633" s="2">
        <v>6.3250000000000002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4366</v>
      </c>
      <c r="B2634" s="2">
        <v>38.225000000000001</v>
      </c>
      <c r="C2634" s="2" t="s">
        <v>7</v>
      </c>
      <c r="D2634" s="2">
        <v>7.4249999999999998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4367</v>
      </c>
      <c r="B2635" s="2">
        <v>40.15</v>
      </c>
      <c r="C2635" s="2" t="s">
        <v>7</v>
      </c>
      <c r="D2635" s="2">
        <v>7.7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4368</v>
      </c>
      <c r="B2636" s="2">
        <v>39.6</v>
      </c>
      <c r="C2636" s="2" t="s">
        <v>7</v>
      </c>
      <c r="D2636" s="2">
        <v>8.25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4369</v>
      </c>
      <c r="B2637" s="2">
        <v>40.424999999999997</v>
      </c>
      <c r="C2637" s="2" t="s">
        <v>7</v>
      </c>
      <c r="D2637" s="2">
        <v>7.4249999999999998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4370</v>
      </c>
      <c r="B2638" s="2">
        <v>41.8</v>
      </c>
      <c r="C2638" s="2" t="s">
        <v>7</v>
      </c>
      <c r="D2638" s="2">
        <v>7.15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4371</v>
      </c>
      <c r="B2639" s="2">
        <v>41.25</v>
      </c>
      <c r="C2639" s="2" t="s">
        <v>7</v>
      </c>
      <c r="D2639" s="2">
        <v>7.15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4372</v>
      </c>
      <c r="B2640" s="2">
        <v>43.45</v>
      </c>
      <c r="C2640" s="2" t="s">
        <v>7</v>
      </c>
      <c r="D2640" s="2">
        <v>7.4249999999999998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4373</v>
      </c>
      <c r="B2641" s="2">
        <v>42.625</v>
      </c>
      <c r="C2641" s="2" t="s">
        <v>7</v>
      </c>
      <c r="D2641" s="2">
        <v>8.5250000000000004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4374</v>
      </c>
      <c r="B2642" s="2">
        <v>44.55</v>
      </c>
      <c r="C2642" s="2" t="s">
        <v>7</v>
      </c>
      <c r="D2642" s="2">
        <v>8.25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4375</v>
      </c>
      <c r="B2643" s="2">
        <v>42.9</v>
      </c>
      <c r="C2643" s="2" t="s">
        <v>7</v>
      </c>
      <c r="D2643" s="2">
        <v>6.875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4376</v>
      </c>
      <c r="B2644" s="2">
        <v>42.9</v>
      </c>
      <c r="C2644" s="2" t="s">
        <v>7</v>
      </c>
      <c r="D2644" s="2">
        <v>6.875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4377</v>
      </c>
      <c r="B2645" s="2">
        <v>43.174999999999997</v>
      </c>
      <c r="C2645" s="2" t="s">
        <v>7</v>
      </c>
      <c r="D2645" s="2">
        <v>7.9749999999999996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4378</v>
      </c>
      <c r="B2646" s="2">
        <v>44.274999999999999</v>
      </c>
      <c r="C2646" s="2" t="s">
        <v>7</v>
      </c>
      <c r="D2646" s="2">
        <v>7.15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4379</v>
      </c>
      <c r="B2647" s="2">
        <v>43.45</v>
      </c>
      <c r="C2647" s="2" t="s">
        <v>7</v>
      </c>
      <c r="D2647" s="2">
        <v>6.05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4380</v>
      </c>
      <c r="B2648" s="2">
        <v>44</v>
      </c>
      <c r="C2648" s="2" t="s">
        <v>7</v>
      </c>
      <c r="D2648" s="2">
        <v>6.3250000000000002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4381</v>
      </c>
      <c r="B2649" s="2">
        <v>44.55</v>
      </c>
      <c r="C2649" s="2" t="s">
        <v>7</v>
      </c>
      <c r="D2649" s="2">
        <v>6.6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4382</v>
      </c>
      <c r="B2650" s="2">
        <v>44.825000000000003</v>
      </c>
      <c r="C2650" s="2" t="s">
        <v>7</v>
      </c>
      <c r="D2650" s="2">
        <v>6.875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4383</v>
      </c>
      <c r="B2651" s="2">
        <v>43.45</v>
      </c>
      <c r="C2651" s="2" t="s">
        <v>7</v>
      </c>
      <c r="D2651" s="2">
        <v>7.15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4384</v>
      </c>
      <c r="B2652" s="2">
        <v>45.375</v>
      </c>
      <c r="C2652" s="2" t="s">
        <v>7</v>
      </c>
      <c r="D2652" s="2">
        <v>7.4249999999999998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4385</v>
      </c>
      <c r="B2653" s="2">
        <v>44.274999999999999</v>
      </c>
      <c r="C2653" s="2" t="s">
        <v>7</v>
      </c>
      <c r="D2653" s="2">
        <v>6.875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4386</v>
      </c>
      <c r="B2654" s="2">
        <v>44.825000000000003</v>
      </c>
      <c r="C2654" s="2" t="s">
        <v>7</v>
      </c>
      <c r="D2654" s="2">
        <v>9.9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4387</v>
      </c>
      <c r="B2655" s="2">
        <v>41.8</v>
      </c>
      <c r="C2655" s="2" t="s">
        <v>7</v>
      </c>
      <c r="D2655" s="2">
        <v>6.6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4388</v>
      </c>
      <c r="B2656" s="2">
        <v>42.35</v>
      </c>
      <c r="C2656" s="2" t="s">
        <v>7</v>
      </c>
      <c r="D2656" s="2">
        <v>6.3250000000000002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4389</v>
      </c>
      <c r="B2657" s="2">
        <v>44.55</v>
      </c>
      <c r="C2657" s="2" t="s">
        <v>7</v>
      </c>
      <c r="D2657" s="2">
        <v>6.6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4390</v>
      </c>
      <c r="B2658" s="2">
        <v>44</v>
      </c>
      <c r="C2658" s="2" t="s">
        <v>7</v>
      </c>
      <c r="D2658" s="2">
        <v>6.3250000000000002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4391</v>
      </c>
      <c r="B2659" s="2">
        <v>42.35</v>
      </c>
      <c r="C2659" s="2" t="s">
        <v>7</v>
      </c>
      <c r="D2659" s="2">
        <v>6.3250000000000002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4392</v>
      </c>
      <c r="B2660" s="2">
        <v>43.45</v>
      </c>
      <c r="C2660" s="2" t="s">
        <v>7</v>
      </c>
      <c r="D2660" s="2">
        <v>6.875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4393</v>
      </c>
      <c r="B2661" s="2">
        <v>43.174999999999997</v>
      </c>
      <c r="C2661" s="2" t="s">
        <v>7</v>
      </c>
      <c r="D2661" s="2">
        <v>6.3250000000000002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4394</v>
      </c>
      <c r="B2662" s="2">
        <v>41.25</v>
      </c>
      <c r="C2662" s="2" t="s">
        <v>7</v>
      </c>
      <c r="D2662" s="2">
        <v>6.6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4395</v>
      </c>
      <c r="B2663" s="2">
        <v>41.8</v>
      </c>
      <c r="C2663" s="2" t="s">
        <v>7</v>
      </c>
      <c r="D2663" s="2">
        <v>6.3250000000000002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4396</v>
      </c>
      <c r="B2664" s="2">
        <v>40.15</v>
      </c>
      <c r="C2664" s="2" t="s">
        <v>7</v>
      </c>
      <c r="D2664" s="2">
        <v>5.7750000000000004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4397</v>
      </c>
      <c r="B2665" s="2">
        <v>40.424999999999997</v>
      </c>
      <c r="C2665" s="2" t="s">
        <v>7</v>
      </c>
      <c r="D2665" s="2">
        <v>6.6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4398</v>
      </c>
      <c r="B2666" s="2">
        <v>41.25</v>
      </c>
      <c r="C2666" s="2" t="s">
        <v>7</v>
      </c>
      <c r="D2666" s="2">
        <v>6.875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4399</v>
      </c>
      <c r="B2667" s="2">
        <v>40.15</v>
      </c>
      <c r="C2667" s="2" t="s">
        <v>7</v>
      </c>
      <c r="D2667" s="2">
        <v>7.4249999999999998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4400</v>
      </c>
      <c r="B2668" s="2">
        <v>40.15</v>
      </c>
      <c r="C2668" s="2" t="s">
        <v>7</v>
      </c>
      <c r="D2668" s="2">
        <v>7.4249999999999998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4401</v>
      </c>
      <c r="B2669" s="2">
        <v>39.325000000000003</v>
      </c>
      <c r="C2669" s="2" t="s">
        <v>7</v>
      </c>
      <c r="D2669" s="2">
        <v>7.7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4402</v>
      </c>
      <c r="B2670" s="2">
        <v>39.875</v>
      </c>
      <c r="C2670" s="2" t="s">
        <v>7</v>
      </c>
      <c r="D2670" s="2">
        <v>7.9749999999999996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4403</v>
      </c>
      <c r="B2671" s="2">
        <v>38.774999999999999</v>
      </c>
      <c r="C2671" s="2" t="s">
        <v>7</v>
      </c>
      <c r="D2671" s="2">
        <v>8.25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4404</v>
      </c>
      <c r="B2672" s="2">
        <v>37.950000000000003</v>
      </c>
      <c r="C2672" s="2" t="s">
        <v>7</v>
      </c>
      <c r="D2672" s="2">
        <v>7.9749999999999996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4405</v>
      </c>
      <c r="B2673" s="2">
        <v>37.125</v>
      </c>
      <c r="C2673" s="2" t="s">
        <v>7</v>
      </c>
      <c r="D2673" s="2">
        <v>7.9749999999999996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4406</v>
      </c>
      <c r="B2674" s="2">
        <v>36.024999999999999</v>
      </c>
      <c r="C2674" s="2" t="s">
        <v>7</v>
      </c>
      <c r="D2674" s="2">
        <v>7.9749999999999996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4407</v>
      </c>
      <c r="B2675" s="2">
        <v>35.475000000000001</v>
      </c>
      <c r="C2675" s="2" t="s">
        <v>7</v>
      </c>
      <c r="D2675" s="2">
        <v>8.25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4408</v>
      </c>
      <c r="B2676" s="2">
        <v>35.75</v>
      </c>
      <c r="C2676" s="2" t="s">
        <v>7</v>
      </c>
      <c r="D2676" s="2">
        <v>8.25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4409</v>
      </c>
      <c r="B2677" s="2">
        <v>34.924999999999997</v>
      </c>
      <c r="C2677" s="2" t="s">
        <v>7</v>
      </c>
      <c r="D2677" s="2">
        <v>7.4249999999999998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4410</v>
      </c>
      <c r="B2678" s="2">
        <v>35.75</v>
      </c>
      <c r="C2678" s="2" t="s">
        <v>7</v>
      </c>
      <c r="D2678" s="2">
        <v>7.4249999999999998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4411</v>
      </c>
      <c r="B2679" s="2">
        <v>34.924999999999997</v>
      </c>
      <c r="C2679" s="2" t="s">
        <v>7</v>
      </c>
      <c r="D2679" s="2">
        <v>7.15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4412</v>
      </c>
      <c r="B2680" s="2">
        <v>35.475000000000001</v>
      </c>
      <c r="C2680" s="2" t="s">
        <v>7</v>
      </c>
      <c r="D2680" s="2">
        <v>7.7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4413</v>
      </c>
      <c r="B2681" s="2">
        <v>34.65</v>
      </c>
      <c r="C2681" s="2" t="s">
        <v>7</v>
      </c>
      <c r="D2681" s="2">
        <v>7.7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4414</v>
      </c>
      <c r="B2682" s="2">
        <v>33.825000000000003</v>
      </c>
      <c r="C2682" s="2" t="s">
        <v>7</v>
      </c>
      <c r="D2682" s="2">
        <v>7.7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4415</v>
      </c>
      <c r="B2683" s="2">
        <v>33.825000000000003</v>
      </c>
      <c r="C2683" s="2" t="s">
        <v>7</v>
      </c>
      <c r="D2683" s="2">
        <v>7.15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4416</v>
      </c>
      <c r="B2684" s="2">
        <v>32.174999999999997</v>
      </c>
      <c r="C2684" s="2" t="s">
        <v>7</v>
      </c>
      <c r="D2684" s="2">
        <v>6.875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4417</v>
      </c>
      <c r="B2685" s="2">
        <v>30.524999999999999</v>
      </c>
      <c r="C2685" s="2" t="s">
        <v>7</v>
      </c>
      <c r="D2685" s="2">
        <v>5.7750000000000004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4418</v>
      </c>
      <c r="B2686" s="2">
        <v>30.8</v>
      </c>
      <c r="C2686" s="2" t="s">
        <v>7</v>
      </c>
      <c r="D2686" s="2">
        <v>6.05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4419</v>
      </c>
      <c r="B2687" s="2">
        <v>29.15</v>
      </c>
      <c r="C2687" s="2" t="s">
        <v>7</v>
      </c>
      <c r="D2687" s="2">
        <v>6.05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4420</v>
      </c>
      <c r="B2688" s="2">
        <v>29.15</v>
      </c>
      <c r="C2688" s="2" t="s">
        <v>7</v>
      </c>
      <c r="D2688" s="2">
        <v>6.05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4421</v>
      </c>
      <c r="B2689" s="2">
        <v>27.774999999999999</v>
      </c>
      <c r="C2689" s="2" t="s">
        <v>7</v>
      </c>
      <c r="D2689" s="2">
        <v>5.5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4422</v>
      </c>
      <c r="B2690" s="2">
        <v>28.6</v>
      </c>
      <c r="C2690" s="2" t="s">
        <v>7</v>
      </c>
      <c r="D2690" s="2">
        <v>6.6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4423</v>
      </c>
      <c r="B2691" s="2">
        <v>28.324999999999999</v>
      </c>
      <c r="C2691" s="2" t="s">
        <v>7</v>
      </c>
      <c r="D2691" s="2">
        <v>6.05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4424</v>
      </c>
      <c r="B2692" s="2">
        <v>28.05</v>
      </c>
      <c r="C2692" s="2" t="s">
        <v>7</v>
      </c>
      <c r="D2692" s="2">
        <v>6.875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4425</v>
      </c>
      <c r="B2693" s="2">
        <v>29.425000000000001</v>
      </c>
      <c r="C2693" s="2" t="s">
        <v>7</v>
      </c>
      <c r="D2693" s="2">
        <v>6.875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4426</v>
      </c>
      <c r="B2694" s="2">
        <v>29.15</v>
      </c>
      <c r="C2694" s="2" t="s">
        <v>7</v>
      </c>
      <c r="D2694" s="2">
        <v>6.6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4427</v>
      </c>
      <c r="B2695" s="2">
        <v>28.6</v>
      </c>
      <c r="C2695" s="2" t="s">
        <v>7</v>
      </c>
      <c r="D2695" s="2">
        <v>5.7750000000000004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4428</v>
      </c>
      <c r="B2696" s="2">
        <v>28.324999999999999</v>
      </c>
      <c r="C2696" s="2" t="s">
        <v>7</v>
      </c>
      <c r="D2696" s="2">
        <v>6.05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4429</v>
      </c>
      <c r="B2697" s="2">
        <v>28.324999999999999</v>
      </c>
      <c r="C2697" s="2" t="s">
        <v>7</v>
      </c>
      <c r="D2697" s="2">
        <v>5.7750000000000004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4430</v>
      </c>
      <c r="B2698" s="2">
        <v>28.05</v>
      </c>
      <c r="C2698" s="2" t="s">
        <v>7</v>
      </c>
      <c r="D2698" s="2">
        <v>5.2249999999999996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4431</v>
      </c>
      <c r="B2699" s="2">
        <v>27.774999999999999</v>
      </c>
      <c r="C2699" s="2" t="s">
        <v>7</v>
      </c>
      <c r="D2699" s="2">
        <v>5.2249999999999996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4432</v>
      </c>
      <c r="B2700" s="2">
        <v>27.774999999999999</v>
      </c>
      <c r="C2700" s="2" t="s">
        <v>7</v>
      </c>
      <c r="D2700" s="2">
        <v>5.5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4433</v>
      </c>
      <c r="B2701" s="2">
        <v>27.5</v>
      </c>
      <c r="C2701" s="2" t="s">
        <v>7</v>
      </c>
      <c r="D2701" s="2">
        <v>5.5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4434</v>
      </c>
      <c r="B2702" s="2">
        <v>28.324999999999999</v>
      </c>
      <c r="C2702" s="2" t="s">
        <v>7</v>
      </c>
      <c r="D2702" s="2">
        <v>5.5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4435</v>
      </c>
      <c r="B2703" s="2">
        <v>28.875</v>
      </c>
      <c r="C2703" s="2" t="s">
        <v>7</v>
      </c>
      <c r="D2703" s="2">
        <v>5.5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4436</v>
      </c>
      <c r="B2704" s="2">
        <v>27.774999999999999</v>
      </c>
      <c r="C2704" s="2" t="s">
        <v>7</v>
      </c>
      <c r="D2704" s="2">
        <v>5.2249999999999996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4437</v>
      </c>
      <c r="B2705" s="2">
        <v>27.774999999999999</v>
      </c>
      <c r="C2705" s="2" t="s">
        <v>7</v>
      </c>
      <c r="D2705" s="2">
        <v>5.7750000000000004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4438</v>
      </c>
      <c r="B2706" s="2">
        <v>27.5</v>
      </c>
      <c r="C2706" s="2" t="s">
        <v>7</v>
      </c>
      <c r="D2706" s="2">
        <v>5.7750000000000004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4439</v>
      </c>
      <c r="B2707" s="2">
        <v>27.5</v>
      </c>
      <c r="C2707" s="2" t="s">
        <v>7</v>
      </c>
      <c r="D2707" s="2">
        <v>5.5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4440</v>
      </c>
      <c r="B2708" s="2">
        <v>28.6</v>
      </c>
      <c r="C2708" s="2" t="s">
        <v>7</v>
      </c>
      <c r="D2708" s="2">
        <v>6.05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4441</v>
      </c>
      <c r="B2709" s="2">
        <v>26.675000000000001</v>
      </c>
      <c r="C2709" s="2" t="s">
        <v>7</v>
      </c>
      <c r="D2709" s="2">
        <v>5.5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4442</v>
      </c>
      <c r="B2710" s="2">
        <v>27.774999999999999</v>
      </c>
      <c r="C2710" s="2" t="s">
        <v>7</v>
      </c>
      <c r="D2710" s="2">
        <v>5.7750000000000004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4443</v>
      </c>
      <c r="B2711" s="2">
        <v>27.774999999999999</v>
      </c>
      <c r="C2711" s="2" t="s">
        <v>7</v>
      </c>
      <c r="D2711" s="2">
        <v>5.7750000000000004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4444</v>
      </c>
      <c r="B2712" s="2">
        <v>29.425000000000001</v>
      </c>
      <c r="C2712" s="2" t="s">
        <v>7</v>
      </c>
      <c r="D2712" s="2">
        <v>6.3250000000000002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4445</v>
      </c>
      <c r="B2713" s="2">
        <v>31.35</v>
      </c>
      <c r="C2713" s="2" t="s">
        <v>7</v>
      </c>
      <c r="D2713" s="2">
        <v>6.6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4446</v>
      </c>
      <c r="B2714" s="2">
        <v>33.549999999999997</v>
      </c>
      <c r="C2714" s="2" t="s">
        <v>7</v>
      </c>
      <c r="D2714" s="2">
        <v>6.6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4447</v>
      </c>
      <c r="B2715" s="2">
        <v>35.475000000000001</v>
      </c>
      <c r="C2715" s="2" t="s">
        <v>7</v>
      </c>
      <c r="D2715" s="2">
        <v>6.6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4448</v>
      </c>
      <c r="B2716" s="2">
        <v>33.274999999999999</v>
      </c>
      <c r="C2716" s="2" t="s">
        <v>7</v>
      </c>
      <c r="D2716" s="2">
        <v>6.875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4449</v>
      </c>
      <c r="B2717" s="2">
        <v>33.274999999999999</v>
      </c>
      <c r="C2717" s="2" t="s">
        <v>7</v>
      </c>
      <c r="D2717" s="2">
        <v>6.3250000000000002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4450</v>
      </c>
      <c r="B2718" s="2">
        <v>34.1</v>
      </c>
      <c r="C2718" s="2" t="s">
        <v>7</v>
      </c>
      <c r="D2718" s="2">
        <v>6.6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4451</v>
      </c>
      <c r="B2719" s="2">
        <v>34.924999999999997</v>
      </c>
      <c r="C2719" s="2" t="s">
        <v>7</v>
      </c>
      <c r="D2719" s="2">
        <v>7.4249999999999998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4452</v>
      </c>
      <c r="B2720" s="2">
        <v>34.375</v>
      </c>
      <c r="C2720" s="2" t="s">
        <v>7</v>
      </c>
      <c r="D2720" s="2">
        <v>7.7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4453</v>
      </c>
      <c r="B2721" s="2">
        <v>34.65</v>
      </c>
      <c r="C2721" s="2" t="s">
        <v>7</v>
      </c>
      <c r="D2721" s="2">
        <v>7.9749999999999996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4454</v>
      </c>
      <c r="B2722" s="2">
        <v>36.299999999999997</v>
      </c>
      <c r="C2722" s="2" t="s">
        <v>7</v>
      </c>
      <c r="D2722" s="2">
        <v>8.25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4455</v>
      </c>
      <c r="B2723" s="2">
        <v>34.1</v>
      </c>
      <c r="C2723" s="2" t="s">
        <v>7</v>
      </c>
      <c r="D2723" s="2">
        <v>7.9749999999999996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4456</v>
      </c>
      <c r="B2724" s="2">
        <v>33</v>
      </c>
      <c r="C2724" s="2" t="s">
        <v>7</v>
      </c>
      <c r="D2724" s="2">
        <v>6.6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4457</v>
      </c>
      <c r="B2725" s="2">
        <v>34.924999999999997</v>
      </c>
      <c r="C2725" s="2" t="s">
        <v>7</v>
      </c>
      <c r="D2725" s="2">
        <v>7.4249999999999998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4458</v>
      </c>
      <c r="B2726" s="2">
        <v>36.024999999999999</v>
      </c>
      <c r="C2726" s="2" t="s">
        <v>7</v>
      </c>
      <c r="D2726" s="2">
        <v>9.0749999999999993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4459</v>
      </c>
      <c r="B2727" s="2">
        <v>36.575000000000003</v>
      </c>
      <c r="C2727" s="2" t="s">
        <v>7</v>
      </c>
      <c r="D2727" s="2">
        <v>8.25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4460</v>
      </c>
      <c r="B2728" s="2">
        <v>36.575000000000003</v>
      </c>
      <c r="C2728" s="2" t="s">
        <v>7</v>
      </c>
      <c r="D2728" s="2">
        <v>6.6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4461</v>
      </c>
      <c r="B2729" s="2">
        <v>35.200000000000003</v>
      </c>
      <c r="C2729" s="2" t="s">
        <v>7</v>
      </c>
      <c r="D2729" s="2">
        <v>5.7750000000000004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4462</v>
      </c>
      <c r="B2730" s="2">
        <v>37.4</v>
      </c>
      <c r="C2730" s="2" t="s">
        <v>7</v>
      </c>
      <c r="D2730" s="2">
        <v>7.15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4463</v>
      </c>
      <c r="B2731" s="2">
        <v>36.575000000000003</v>
      </c>
      <c r="C2731" s="2" t="s">
        <v>7</v>
      </c>
      <c r="D2731" s="2">
        <v>5.7750000000000004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4464</v>
      </c>
      <c r="B2732" s="2">
        <v>39.6</v>
      </c>
      <c r="C2732" s="2" t="s">
        <v>7</v>
      </c>
      <c r="D2732" s="2">
        <v>6.05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4465</v>
      </c>
      <c r="B2733" s="2">
        <v>40.15</v>
      </c>
      <c r="C2733" s="2" t="s">
        <v>7</v>
      </c>
      <c r="D2733" s="2">
        <v>5.7750000000000004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4466</v>
      </c>
      <c r="B2734" s="2">
        <v>39.6</v>
      </c>
      <c r="C2734" s="2" t="s">
        <v>7</v>
      </c>
      <c r="D2734" s="2">
        <v>5.2249999999999996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4467</v>
      </c>
      <c r="B2735" s="2">
        <v>44</v>
      </c>
      <c r="C2735" s="2" t="s">
        <v>7</v>
      </c>
      <c r="D2735" s="2">
        <v>6.3250000000000002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4468</v>
      </c>
      <c r="B2736" s="2">
        <v>45.1</v>
      </c>
      <c r="C2736" s="2" t="s">
        <v>7</v>
      </c>
      <c r="D2736" s="2">
        <v>5.7750000000000004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4469</v>
      </c>
      <c r="B2737" s="2">
        <v>44</v>
      </c>
      <c r="C2737" s="2" t="s">
        <v>7</v>
      </c>
      <c r="D2737" s="2">
        <v>5.2249999999999996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4470</v>
      </c>
      <c r="B2738" s="2">
        <v>45.375</v>
      </c>
      <c r="C2738" s="2" t="s">
        <v>7</v>
      </c>
      <c r="D2738" s="2">
        <v>6.05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4471</v>
      </c>
      <c r="B2739" s="2">
        <v>50.875</v>
      </c>
      <c r="C2739" s="2" t="s">
        <v>7</v>
      </c>
      <c r="D2739" s="2">
        <v>7.9749999999999996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4472</v>
      </c>
      <c r="B2740" s="2">
        <v>47.024999999999999</v>
      </c>
      <c r="C2740" s="2" t="s">
        <v>7</v>
      </c>
      <c r="D2740" s="2">
        <v>7.15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4473</v>
      </c>
      <c r="B2741" s="2">
        <v>45.924999999999997</v>
      </c>
      <c r="C2741" s="2" t="s">
        <v>7</v>
      </c>
      <c r="D2741" s="2">
        <v>6.3250000000000002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4474</v>
      </c>
      <c r="B2742" s="2">
        <v>47.3</v>
      </c>
      <c r="C2742" s="2" t="s">
        <v>7</v>
      </c>
      <c r="D2742" s="2">
        <v>6.3250000000000002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4475</v>
      </c>
      <c r="B2743" s="2">
        <v>46.2</v>
      </c>
      <c r="C2743" s="2" t="s">
        <v>7</v>
      </c>
      <c r="D2743" s="2">
        <v>5.7750000000000004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4476</v>
      </c>
      <c r="B2744" s="2">
        <v>45.375</v>
      </c>
      <c r="C2744" s="2" t="s">
        <v>7</v>
      </c>
      <c r="D2744" s="2">
        <v>4.95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4477</v>
      </c>
      <c r="B2745" s="2">
        <v>45.1</v>
      </c>
      <c r="C2745" s="2" t="s">
        <v>7</v>
      </c>
      <c r="D2745" s="2">
        <v>5.5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4478</v>
      </c>
      <c r="B2746" s="2">
        <v>52.524999999999999</v>
      </c>
      <c r="C2746" s="2" t="s">
        <v>7</v>
      </c>
      <c r="D2746" s="2">
        <v>8.25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4479</v>
      </c>
      <c r="B2747" s="2">
        <v>52.25</v>
      </c>
      <c r="C2747" s="2" t="s">
        <v>7</v>
      </c>
      <c r="D2747" s="2">
        <v>7.9749999999999996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4480</v>
      </c>
      <c r="B2748" s="2">
        <v>49.225000000000001</v>
      </c>
      <c r="C2748" s="2" t="s">
        <v>7</v>
      </c>
      <c r="D2748" s="2">
        <v>7.4249999999999998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4481</v>
      </c>
      <c r="B2749" s="2">
        <v>48.125</v>
      </c>
      <c r="C2749" s="2" t="s">
        <v>7</v>
      </c>
      <c r="D2749" s="2">
        <v>5.2249999999999996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4482</v>
      </c>
      <c r="B2750" s="2">
        <v>50.325000000000003</v>
      </c>
      <c r="C2750" s="2" t="s">
        <v>7</v>
      </c>
      <c r="D2750" s="2">
        <v>5.5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4483</v>
      </c>
      <c r="B2751" s="2">
        <v>50.6</v>
      </c>
      <c r="C2751" s="2" t="s">
        <v>7</v>
      </c>
      <c r="D2751" s="2">
        <v>6.3250000000000002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4484</v>
      </c>
      <c r="B2752" s="2">
        <v>50.875</v>
      </c>
      <c r="C2752" s="2" t="s">
        <v>7</v>
      </c>
      <c r="D2752" s="2">
        <v>4.6749999999999998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4485</v>
      </c>
      <c r="B2753" s="2">
        <v>49.5</v>
      </c>
      <c r="C2753" s="2" t="s">
        <v>7</v>
      </c>
      <c r="D2753" s="2">
        <v>5.7750000000000004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4486</v>
      </c>
      <c r="B2754" s="2">
        <v>50.05</v>
      </c>
      <c r="C2754" s="2" t="s">
        <v>7</v>
      </c>
      <c r="D2754" s="2">
        <v>5.5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4487</v>
      </c>
      <c r="B2755" s="2">
        <v>49.774999999999999</v>
      </c>
      <c r="C2755" s="2" t="s">
        <v>7</v>
      </c>
      <c r="D2755" s="2">
        <v>9.0749999999999993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4488</v>
      </c>
      <c r="B2756" s="2">
        <v>47.575000000000003</v>
      </c>
      <c r="C2756" s="2" t="s">
        <v>7</v>
      </c>
      <c r="D2756" s="2">
        <v>6.875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4489</v>
      </c>
      <c r="B2757" s="2">
        <v>46.475000000000001</v>
      </c>
      <c r="C2757" s="2" t="s">
        <v>7</v>
      </c>
      <c r="D2757" s="2">
        <v>5.5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4490</v>
      </c>
      <c r="B2758" s="2">
        <v>43.45</v>
      </c>
      <c r="C2758" s="2" t="s">
        <v>7</v>
      </c>
      <c r="D2758" s="2">
        <v>4.95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4491</v>
      </c>
      <c r="B2759" s="2">
        <v>40.15</v>
      </c>
      <c r="C2759" s="2" t="s">
        <v>7</v>
      </c>
      <c r="D2759" s="2">
        <v>3.5750000000000002</v>
      </c>
      <c r="E2759" s="2" t="s">
        <v>7</v>
      </c>
      <c r="F2759" s="2">
        <v>0.27500000000000002</v>
      </c>
      <c r="G2759" s="2" t="s">
        <v>7</v>
      </c>
    </row>
    <row r="2760" spans="1:7" x14ac:dyDescent="0.25">
      <c r="A2760" s="2" t="s">
        <v>4492</v>
      </c>
      <c r="B2760" s="2">
        <v>40.700000000000003</v>
      </c>
      <c r="C2760" s="2" t="s">
        <v>7</v>
      </c>
      <c r="D2760" s="2">
        <v>3.85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4493</v>
      </c>
      <c r="B2761" s="2">
        <v>39.325000000000003</v>
      </c>
      <c r="C2761" s="2" t="s">
        <v>7</v>
      </c>
      <c r="D2761" s="2">
        <v>4.6749999999999998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4494</v>
      </c>
      <c r="B2762" s="2">
        <v>39.325000000000003</v>
      </c>
      <c r="C2762" s="2" t="s">
        <v>7</v>
      </c>
      <c r="D2762" s="2">
        <v>6.3250000000000002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4495</v>
      </c>
      <c r="B2763" s="2">
        <v>40.424999999999997</v>
      </c>
      <c r="C2763" s="2" t="s">
        <v>7</v>
      </c>
      <c r="D2763" s="2">
        <v>6.3250000000000002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4496</v>
      </c>
      <c r="B2764" s="2">
        <v>40.424999999999997</v>
      </c>
      <c r="C2764" s="2" t="s">
        <v>7</v>
      </c>
      <c r="D2764" s="2">
        <v>6.3250000000000002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4497</v>
      </c>
      <c r="B2765" s="2">
        <v>40.15</v>
      </c>
      <c r="C2765" s="2" t="s">
        <v>7</v>
      </c>
      <c r="D2765" s="2">
        <v>6.875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4498</v>
      </c>
      <c r="B2766" s="2">
        <v>40.424999999999997</v>
      </c>
      <c r="C2766" s="2" t="s">
        <v>7</v>
      </c>
      <c r="D2766" s="2">
        <v>7.15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4499</v>
      </c>
      <c r="B2767" s="2">
        <v>40.15</v>
      </c>
      <c r="C2767" s="2" t="s">
        <v>7</v>
      </c>
      <c r="D2767" s="2">
        <v>7.15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4500</v>
      </c>
      <c r="B2768" s="2">
        <v>39.6</v>
      </c>
      <c r="C2768" s="2" t="s">
        <v>7</v>
      </c>
      <c r="D2768" s="2">
        <v>7.4249999999999998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4501</v>
      </c>
      <c r="B2769" s="2">
        <v>39.049999999999997</v>
      </c>
      <c r="C2769" s="2" t="s">
        <v>7</v>
      </c>
      <c r="D2769" s="2">
        <v>7.9749999999999996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4502</v>
      </c>
      <c r="B2770" s="2">
        <v>37.4</v>
      </c>
      <c r="C2770" s="2" t="s">
        <v>7</v>
      </c>
      <c r="D2770" s="2">
        <v>7.7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4503</v>
      </c>
      <c r="B2771" s="2">
        <v>37.125</v>
      </c>
      <c r="C2771" s="2" t="s">
        <v>7</v>
      </c>
      <c r="D2771" s="2">
        <v>8.25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4504</v>
      </c>
      <c r="B2772" s="2">
        <v>36.024999999999999</v>
      </c>
      <c r="C2772" s="2" t="s">
        <v>7</v>
      </c>
      <c r="D2772" s="2">
        <v>7.9749999999999996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4505</v>
      </c>
      <c r="B2773" s="2">
        <v>34.375</v>
      </c>
      <c r="C2773" s="2" t="s">
        <v>7</v>
      </c>
      <c r="D2773" s="2">
        <v>7.7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4506</v>
      </c>
      <c r="B2774" s="2">
        <v>33.274999999999999</v>
      </c>
      <c r="C2774" s="2" t="s">
        <v>7</v>
      </c>
      <c r="D2774" s="2">
        <v>6.6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4507</v>
      </c>
      <c r="B2775" s="2">
        <v>33.549999999999997</v>
      </c>
      <c r="C2775" s="2" t="s">
        <v>7</v>
      </c>
      <c r="D2775" s="2">
        <v>7.15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4508</v>
      </c>
      <c r="B2776" s="2">
        <v>34.375</v>
      </c>
      <c r="C2776" s="2" t="s">
        <v>7</v>
      </c>
      <c r="D2776" s="2">
        <v>7.7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4509</v>
      </c>
      <c r="B2777" s="2">
        <v>31.625</v>
      </c>
      <c r="C2777" s="2" t="s">
        <v>7</v>
      </c>
      <c r="D2777" s="2">
        <v>6.875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4510</v>
      </c>
      <c r="B2778" s="2">
        <v>32.450000000000003</v>
      </c>
      <c r="C2778" s="2" t="s">
        <v>7</v>
      </c>
      <c r="D2778" s="2">
        <v>6.6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4511</v>
      </c>
      <c r="B2779" s="2">
        <v>33.825000000000003</v>
      </c>
      <c r="C2779" s="2" t="s">
        <v>7</v>
      </c>
      <c r="D2779" s="2">
        <v>7.15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4512</v>
      </c>
      <c r="B2780" s="2">
        <v>32.450000000000003</v>
      </c>
      <c r="C2780" s="2" t="s">
        <v>7</v>
      </c>
      <c r="D2780" s="2">
        <v>5.7750000000000004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4513</v>
      </c>
      <c r="B2781" s="2">
        <v>31.35</v>
      </c>
      <c r="C2781" s="2" t="s">
        <v>7</v>
      </c>
      <c r="D2781" s="2">
        <v>6.05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4514</v>
      </c>
      <c r="B2782" s="2">
        <v>31.35</v>
      </c>
      <c r="C2782" s="2" t="s">
        <v>7</v>
      </c>
      <c r="D2782" s="2">
        <v>6.3250000000000002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4515</v>
      </c>
      <c r="B2783" s="2">
        <v>30.524999999999999</v>
      </c>
      <c r="C2783" s="2" t="s">
        <v>7</v>
      </c>
      <c r="D2783" s="2">
        <v>6.05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4516</v>
      </c>
      <c r="B2784" s="2">
        <v>29.7</v>
      </c>
      <c r="C2784" s="2" t="s">
        <v>7</v>
      </c>
      <c r="D2784" s="2">
        <v>6.05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4517</v>
      </c>
      <c r="B2785" s="2">
        <v>30.524999999999999</v>
      </c>
      <c r="C2785" s="2" t="s">
        <v>7</v>
      </c>
      <c r="D2785" s="2">
        <v>6.3250000000000002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4518</v>
      </c>
      <c r="B2786" s="2">
        <v>29.975000000000001</v>
      </c>
      <c r="C2786" s="2" t="s">
        <v>7</v>
      </c>
      <c r="D2786" s="2">
        <v>6.05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4519</v>
      </c>
      <c r="B2787" s="2">
        <v>29.7</v>
      </c>
      <c r="C2787" s="2" t="s">
        <v>7</v>
      </c>
      <c r="D2787" s="2">
        <v>6.3250000000000002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4520</v>
      </c>
      <c r="B2788" s="2">
        <v>28.324999999999999</v>
      </c>
      <c r="C2788" s="2" t="s">
        <v>7</v>
      </c>
      <c r="D2788" s="2">
        <v>6.6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4521</v>
      </c>
      <c r="B2789" s="2">
        <v>28.6</v>
      </c>
      <c r="C2789" s="2" t="s">
        <v>7</v>
      </c>
      <c r="D2789" s="2">
        <v>6.3250000000000002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4522</v>
      </c>
      <c r="B2790" s="2">
        <v>28.324999999999999</v>
      </c>
      <c r="C2790" s="2" t="s">
        <v>7</v>
      </c>
      <c r="D2790" s="2">
        <v>5.2249999999999996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4523</v>
      </c>
      <c r="B2791" s="2">
        <v>28.05</v>
      </c>
      <c r="C2791" s="2" t="s">
        <v>7</v>
      </c>
      <c r="D2791" s="2">
        <v>5.5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4524</v>
      </c>
      <c r="B2792" s="2">
        <v>27.5</v>
      </c>
      <c r="C2792" s="2" t="s">
        <v>7</v>
      </c>
      <c r="D2792" s="2">
        <v>5.2249999999999996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4525</v>
      </c>
      <c r="B2793" s="2">
        <v>27.774999999999999</v>
      </c>
      <c r="C2793" s="2" t="s">
        <v>7</v>
      </c>
      <c r="D2793" s="2">
        <v>5.5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4526</v>
      </c>
      <c r="B2794" s="2">
        <v>28.05</v>
      </c>
      <c r="C2794" s="2" t="s">
        <v>7</v>
      </c>
      <c r="D2794" s="2">
        <v>5.5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4527</v>
      </c>
      <c r="B2795" s="2">
        <v>28.05</v>
      </c>
      <c r="C2795" s="2" t="s">
        <v>7</v>
      </c>
      <c r="D2795" s="2">
        <v>5.7750000000000004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4528</v>
      </c>
      <c r="B2796" s="2">
        <v>27.225000000000001</v>
      </c>
      <c r="C2796" s="2" t="s">
        <v>7</v>
      </c>
      <c r="D2796" s="2">
        <v>5.5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4529</v>
      </c>
      <c r="B2797" s="2">
        <v>26.95</v>
      </c>
      <c r="C2797" s="2" t="s">
        <v>7</v>
      </c>
      <c r="D2797" s="2">
        <v>4.6749999999999998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4530</v>
      </c>
      <c r="B2798" s="2">
        <v>27.225000000000001</v>
      </c>
      <c r="C2798" s="2" t="s">
        <v>7</v>
      </c>
      <c r="D2798" s="2">
        <v>5.2249999999999996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4531</v>
      </c>
      <c r="B2799" s="2">
        <v>27.5</v>
      </c>
      <c r="C2799" s="2" t="s">
        <v>7</v>
      </c>
      <c r="D2799" s="2">
        <v>5.2249999999999996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4532</v>
      </c>
      <c r="B2800" s="2">
        <v>27.5</v>
      </c>
      <c r="C2800" s="2" t="s">
        <v>7</v>
      </c>
      <c r="D2800" s="2">
        <v>5.2249999999999996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4533</v>
      </c>
      <c r="B2801" s="2">
        <v>27.774999999999999</v>
      </c>
      <c r="C2801" s="2" t="s">
        <v>7</v>
      </c>
      <c r="D2801" s="2">
        <v>4.95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4534</v>
      </c>
      <c r="B2802" s="2">
        <v>28.05</v>
      </c>
      <c r="C2802" s="2" t="s">
        <v>7</v>
      </c>
      <c r="D2802" s="2">
        <v>5.5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4535</v>
      </c>
      <c r="B2803" s="2">
        <v>27.774999999999999</v>
      </c>
      <c r="C2803" s="2" t="s">
        <v>7</v>
      </c>
      <c r="D2803" s="2">
        <v>5.5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4536</v>
      </c>
      <c r="B2804" s="2">
        <v>28.324999999999999</v>
      </c>
      <c r="C2804" s="2" t="s">
        <v>7</v>
      </c>
      <c r="D2804" s="2">
        <v>5.2249999999999996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4537</v>
      </c>
      <c r="B2805" s="2">
        <v>27.225000000000001</v>
      </c>
      <c r="C2805" s="2" t="s">
        <v>7</v>
      </c>
      <c r="D2805" s="2">
        <v>5.2249999999999996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4538</v>
      </c>
      <c r="B2806" s="2">
        <v>28.6</v>
      </c>
      <c r="C2806" s="2" t="s">
        <v>7</v>
      </c>
      <c r="D2806" s="2">
        <v>5.2249999999999996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4539</v>
      </c>
      <c r="B2807" s="2">
        <v>29.15</v>
      </c>
      <c r="C2807" s="2" t="s">
        <v>7</v>
      </c>
      <c r="D2807" s="2">
        <v>5.7750000000000004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4540</v>
      </c>
      <c r="B2808" s="2">
        <v>28.324999999999999</v>
      </c>
      <c r="C2808" s="2" t="s">
        <v>7</v>
      </c>
      <c r="D2808" s="2">
        <v>5.7750000000000004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4541</v>
      </c>
      <c r="B2809" s="2">
        <v>28.6</v>
      </c>
      <c r="C2809" s="2" t="s">
        <v>7</v>
      </c>
      <c r="D2809" s="2">
        <v>5.5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4542</v>
      </c>
      <c r="B2810" s="2">
        <v>33.274999999999999</v>
      </c>
      <c r="C2810" s="2" t="s">
        <v>7</v>
      </c>
      <c r="D2810" s="2">
        <v>5.7750000000000004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4543</v>
      </c>
      <c r="B2811" s="2">
        <v>33.274999999999999</v>
      </c>
      <c r="C2811" s="2" t="s">
        <v>7</v>
      </c>
      <c r="D2811" s="2">
        <v>5.2249999999999996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4544</v>
      </c>
      <c r="B2812" s="2">
        <v>34.1</v>
      </c>
      <c r="C2812" s="2" t="s">
        <v>7</v>
      </c>
      <c r="D2812" s="2">
        <v>5.7750000000000004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4545</v>
      </c>
      <c r="B2813" s="2">
        <v>34.375</v>
      </c>
      <c r="C2813" s="2" t="s">
        <v>7</v>
      </c>
      <c r="D2813" s="2">
        <v>7.15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4546</v>
      </c>
      <c r="B2814" s="2">
        <v>33.274999999999999</v>
      </c>
      <c r="C2814" s="2" t="s">
        <v>7</v>
      </c>
      <c r="D2814" s="2">
        <v>7.4249999999999998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4547</v>
      </c>
      <c r="B2815" s="2">
        <v>35.200000000000003</v>
      </c>
      <c r="C2815" s="2" t="s">
        <v>7</v>
      </c>
      <c r="D2815" s="2">
        <v>7.7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4548</v>
      </c>
      <c r="B2816" s="2">
        <v>35.200000000000003</v>
      </c>
      <c r="C2816" s="2" t="s">
        <v>7</v>
      </c>
      <c r="D2816" s="2">
        <v>7.7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4549</v>
      </c>
      <c r="B2817" s="2">
        <v>35.200000000000003</v>
      </c>
      <c r="C2817" s="2" t="s">
        <v>7</v>
      </c>
      <c r="D2817" s="2">
        <v>7.7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4550</v>
      </c>
      <c r="B2818" s="2">
        <v>35.200000000000003</v>
      </c>
      <c r="C2818" s="2" t="s">
        <v>7</v>
      </c>
      <c r="D2818" s="2">
        <v>7.4249999999999998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4551</v>
      </c>
      <c r="B2819" s="2">
        <v>33.549999999999997</v>
      </c>
      <c r="C2819" s="2" t="s">
        <v>7</v>
      </c>
      <c r="D2819" s="2">
        <v>5.5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4552</v>
      </c>
      <c r="B2820" s="2">
        <v>34.1</v>
      </c>
      <c r="C2820" s="2" t="s">
        <v>7</v>
      </c>
      <c r="D2820" s="2">
        <v>6.6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4553</v>
      </c>
      <c r="B2821" s="2">
        <v>34.924999999999997</v>
      </c>
      <c r="C2821" s="2" t="s">
        <v>7</v>
      </c>
      <c r="D2821" s="2">
        <v>7.15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4554</v>
      </c>
      <c r="B2822" s="2">
        <v>36.85</v>
      </c>
      <c r="C2822" s="2" t="s">
        <v>7</v>
      </c>
      <c r="D2822" s="2">
        <v>7.7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4555</v>
      </c>
      <c r="B2823" s="2">
        <v>37.125</v>
      </c>
      <c r="C2823" s="2" t="s">
        <v>7</v>
      </c>
      <c r="D2823" s="2">
        <v>7.9749999999999996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4556</v>
      </c>
      <c r="B2824" s="2">
        <v>37.674999999999997</v>
      </c>
      <c r="C2824" s="2" t="s">
        <v>7</v>
      </c>
      <c r="D2824" s="2">
        <v>7.7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4557</v>
      </c>
      <c r="B2825" s="2">
        <v>36.299999999999997</v>
      </c>
      <c r="C2825" s="2" t="s">
        <v>7</v>
      </c>
      <c r="D2825" s="2">
        <v>6.3250000000000002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4558</v>
      </c>
      <c r="B2826" s="2">
        <v>37.950000000000003</v>
      </c>
      <c r="C2826" s="2" t="s">
        <v>7</v>
      </c>
      <c r="D2826" s="2">
        <v>6.6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4559</v>
      </c>
      <c r="B2827" s="2">
        <v>40.15</v>
      </c>
      <c r="C2827" s="2" t="s">
        <v>7</v>
      </c>
      <c r="D2827" s="2">
        <v>7.15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4560</v>
      </c>
      <c r="B2828" s="2">
        <v>42.625</v>
      </c>
      <c r="C2828" s="2" t="s">
        <v>7</v>
      </c>
      <c r="D2828" s="2">
        <v>7.4249999999999998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4561</v>
      </c>
      <c r="B2829" s="2">
        <v>50.05</v>
      </c>
      <c r="C2829" s="2" t="s">
        <v>7</v>
      </c>
      <c r="D2829" s="2">
        <v>7.4249999999999998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4562</v>
      </c>
      <c r="B2830" s="2">
        <v>48.4</v>
      </c>
      <c r="C2830" s="2" t="s">
        <v>7</v>
      </c>
      <c r="D2830" s="2">
        <v>7.15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4563</v>
      </c>
      <c r="B2831" s="2">
        <v>48.95</v>
      </c>
      <c r="C2831" s="2" t="s">
        <v>7</v>
      </c>
      <c r="D2831" s="2">
        <v>7.9749999999999996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4564</v>
      </c>
      <c r="B2832" s="2">
        <v>46.75</v>
      </c>
      <c r="C2832" s="2" t="s">
        <v>7</v>
      </c>
      <c r="D2832" s="2">
        <v>7.4249999999999998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4565</v>
      </c>
      <c r="B2833" s="2">
        <v>47.575000000000003</v>
      </c>
      <c r="C2833" s="2" t="s">
        <v>7</v>
      </c>
      <c r="D2833" s="2">
        <v>7.4249999999999998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4566</v>
      </c>
      <c r="B2834" s="2">
        <v>47.85</v>
      </c>
      <c r="C2834" s="2" t="s">
        <v>7</v>
      </c>
      <c r="D2834" s="2">
        <v>7.15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4567</v>
      </c>
      <c r="B2835" s="2">
        <v>48.674999999999997</v>
      </c>
      <c r="C2835" s="2" t="s">
        <v>7</v>
      </c>
      <c r="D2835" s="2">
        <v>7.15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4568</v>
      </c>
      <c r="B2836" s="2">
        <v>48.95</v>
      </c>
      <c r="C2836" s="2" t="s">
        <v>7</v>
      </c>
      <c r="D2836" s="2">
        <v>7.4249999999999998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4569</v>
      </c>
      <c r="B2837" s="2">
        <v>48.4</v>
      </c>
      <c r="C2837" s="2" t="s">
        <v>7</v>
      </c>
      <c r="D2837" s="2">
        <v>7.7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4570</v>
      </c>
      <c r="B2838" s="2">
        <v>48.674999999999997</v>
      </c>
      <c r="C2838" s="2" t="s">
        <v>7</v>
      </c>
      <c r="D2838" s="2">
        <v>8.8000000000000007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4571</v>
      </c>
      <c r="B2839" s="2">
        <v>45.375</v>
      </c>
      <c r="C2839" s="2" t="s">
        <v>7</v>
      </c>
      <c r="D2839" s="2">
        <v>6.05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4572</v>
      </c>
      <c r="B2840" s="2">
        <v>45.924999999999997</v>
      </c>
      <c r="C2840" s="2" t="s">
        <v>7</v>
      </c>
      <c r="D2840" s="2">
        <v>6.05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4573</v>
      </c>
      <c r="B2841" s="2">
        <v>45.1</v>
      </c>
      <c r="C2841" s="2" t="s">
        <v>7</v>
      </c>
      <c r="D2841" s="2">
        <v>6.05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4574</v>
      </c>
      <c r="B2842" s="2">
        <v>45.1</v>
      </c>
      <c r="C2842" s="2" t="s">
        <v>7</v>
      </c>
      <c r="D2842" s="2">
        <v>6.05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4575</v>
      </c>
      <c r="B2843" s="2">
        <v>45.924999999999997</v>
      </c>
      <c r="C2843" s="2" t="s">
        <v>7</v>
      </c>
      <c r="D2843" s="2">
        <v>6.3250000000000002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4576</v>
      </c>
      <c r="B2844" s="2">
        <v>48.125</v>
      </c>
      <c r="C2844" s="2" t="s">
        <v>7</v>
      </c>
      <c r="D2844" s="2">
        <v>7.15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4577</v>
      </c>
      <c r="B2845" s="2">
        <v>48.125</v>
      </c>
      <c r="C2845" s="2" t="s">
        <v>7</v>
      </c>
      <c r="D2845" s="2">
        <v>7.4249999999999998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4578</v>
      </c>
      <c r="B2846" s="2">
        <v>49.5</v>
      </c>
      <c r="C2846" s="2" t="s">
        <v>7</v>
      </c>
      <c r="D2846" s="2">
        <v>7.15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4579</v>
      </c>
      <c r="B2847" s="2">
        <v>49.5</v>
      </c>
      <c r="C2847" s="2" t="s">
        <v>7</v>
      </c>
      <c r="D2847" s="2">
        <v>7.15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4580</v>
      </c>
      <c r="B2848" s="2">
        <v>49.5</v>
      </c>
      <c r="C2848" s="2" t="s">
        <v>7</v>
      </c>
      <c r="D2848" s="2">
        <v>10.45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4581</v>
      </c>
      <c r="B2849" s="2">
        <v>48.4</v>
      </c>
      <c r="C2849" s="2" t="s">
        <v>7</v>
      </c>
      <c r="D2849" s="2">
        <v>7.9749999999999996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4582</v>
      </c>
      <c r="B2850" s="2">
        <v>45.65</v>
      </c>
      <c r="C2850" s="2" t="s">
        <v>7</v>
      </c>
      <c r="D2850" s="2">
        <v>6.875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4583</v>
      </c>
      <c r="B2851" s="2">
        <v>46.2</v>
      </c>
      <c r="C2851" s="2" t="s">
        <v>7</v>
      </c>
      <c r="D2851" s="2">
        <v>6.875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4584</v>
      </c>
      <c r="B2852" s="2">
        <v>47.85</v>
      </c>
      <c r="C2852" s="2" t="s">
        <v>7</v>
      </c>
      <c r="D2852" s="2">
        <v>6.6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4585</v>
      </c>
      <c r="B2853" s="2">
        <v>48.95</v>
      </c>
      <c r="C2853" s="2" t="s">
        <v>7</v>
      </c>
      <c r="D2853" s="2">
        <v>7.4249999999999998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4586</v>
      </c>
      <c r="B2854" s="2">
        <v>47.3</v>
      </c>
      <c r="C2854" s="2" t="s">
        <v>7</v>
      </c>
      <c r="D2854" s="2">
        <v>6.875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4587</v>
      </c>
      <c r="B2855" s="2">
        <v>44</v>
      </c>
      <c r="C2855" s="2" t="s">
        <v>7</v>
      </c>
      <c r="D2855" s="2">
        <v>6.875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4588</v>
      </c>
      <c r="B2856" s="2">
        <v>43.45</v>
      </c>
      <c r="C2856" s="2" t="s">
        <v>7</v>
      </c>
      <c r="D2856" s="2">
        <v>7.7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4589</v>
      </c>
      <c r="B2857" s="2">
        <v>43.45</v>
      </c>
      <c r="C2857" s="2" t="s">
        <v>7</v>
      </c>
      <c r="D2857" s="2">
        <v>7.9749999999999996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4590</v>
      </c>
      <c r="B2858" s="2">
        <v>46.2</v>
      </c>
      <c r="C2858" s="2" t="s">
        <v>7</v>
      </c>
      <c r="D2858" s="2">
        <v>9.0749999999999993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4591</v>
      </c>
      <c r="B2859" s="2">
        <v>48.4</v>
      </c>
      <c r="C2859" s="2" t="s">
        <v>7</v>
      </c>
      <c r="D2859" s="2">
        <v>9.9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4592</v>
      </c>
      <c r="B2860" s="2">
        <v>46.2</v>
      </c>
      <c r="C2860" s="2" t="s">
        <v>7</v>
      </c>
      <c r="D2860" s="2">
        <v>9.35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4593</v>
      </c>
      <c r="B2861" s="2">
        <v>46.2</v>
      </c>
      <c r="C2861" s="2" t="s">
        <v>7</v>
      </c>
      <c r="D2861" s="2">
        <v>9.9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4594</v>
      </c>
      <c r="B2862" s="2">
        <v>46.75</v>
      </c>
      <c r="C2862" s="2" t="s">
        <v>7</v>
      </c>
      <c r="D2862" s="2">
        <v>9.9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4595</v>
      </c>
      <c r="B2863" s="2">
        <v>46.475000000000001</v>
      </c>
      <c r="C2863" s="2" t="s">
        <v>7</v>
      </c>
      <c r="D2863" s="2">
        <v>10.45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4596</v>
      </c>
      <c r="B2864" s="2">
        <v>44.825000000000003</v>
      </c>
      <c r="C2864" s="2" t="s">
        <v>7</v>
      </c>
      <c r="D2864" s="2">
        <v>10.45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4597</v>
      </c>
      <c r="B2865" s="2">
        <v>42.9</v>
      </c>
      <c r="C2865" s="2" t="s">
        <v>7</v>
      </c>
      <c r="D2865" s="2">
        <v>9.9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4598</v>
      </c>
      <c r="B2866" s="2">
        <v>40.975000000000001</v>
      </c>
      <c r="C2866" s="2" t="s">
        <v>7</v>
      </c>
      <c r="D2866" s="2">
        <v>8.8000000000000007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4599</v>
      </c>
      <c r="B2867" s="2">
        <v>38.774999999999999</v>
      </c>
      <c r="C2867" s="2" t="s">
        <v>7</v>
      </c>
      <c r="D2867" s="2">
        <v>9.625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4600</v>
      </c>
      <c r="B2868" s="2">
        <v>37.950000000000003</v>
      </c>
      <c r="C2868" s="2" t="s">
        <v>7</v>
      </c>
      <c r="D2868" s="2">
        <v>9.35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4601</v>
      </c>
      <c r="B2869" s="2">
        <v>36.85</v>
      </c>
      <c r="C2869" s="2" t="s">
        <v>7</v>
      </c>
      <c r="D2869" s="2">
        <v>9.35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4602</v>
      </c>
      <c r="B2870" s="2">
        <v>35.475000000000001</v>
      </c>
      <c r="C2870" s="2" t="s">
        <v>7</v>
      </c>
      <c r="D2870" s="2">
        <v>8.5250000000000004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4603</v>
      </c>
      <c r="B2871" s="2">
        <v>34.65</v>
      </c>
      <c r="C2871" s="2" t="s">
        <v>7</v>
      </c>
      <c r="D2871" s="2">
        <v>8.5250000000000004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4604</v>
      </c>
      <c r="B2872" s="2">
        <v>31.35</v>
      </c>
      <c r="C2872" s="2" t="s">
        <v>7</v>
      </c>
      <c r="D2872" s="2">
        <v>6.875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4605</v>
      </c>
      <c r="B2873" s="2">
        <v>29.7</v>
      </c>
      <c r="C2873" s="2" t="s">
        <v>7</v>
      </c>
      <c r="D2873" s="2">
        <v>5.7750000000000004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4606</v>
      </c>
      <c r="B2874" s="2">
        <v>29.7</v>
      </c>
      <c r="C2874" s="2" t="s">
        <v>7</v>
      </c>
      <c r="D2874" s="2">
        <v>6.6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4607</v>
      </c>
      <c r="B2875" s="2">
        <v>28.05</v>
      </c>
      <c r="C2875" s="2" t="s">
        <v>7</v>
      </c>
      <c r="D2875" s="2">
        <v>6.05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4608</v>
      </c>
      <c r="B2876" s="2">
        <v>27.774999999999999</v>
      </c>
      <c r="C2876" s="2" t="s">
        <v>7</v>
      </c>
      <c r="D2876" s="2">
        <v>5.7750000000000004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4609</v>
      </c>
      <c r="B2877" s="2">
        <v>26.675000000000001</v>
      </c>
      <c r="C2877" s="2" t="s">
        <v>7</v>
      </c>
      <c r="D2877" s="2">
        <v>5.7750000000000004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4610</v>
      </c>
      <c r="B2878" s="2">
        <v>25.85</v>
      </c>
      <c r="C2878" s="2" t="s">
        <v>7</v>
      </c>
      <c r="D2878" s="2">
        <v>5.7750000000000004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4611</v>
      </c>
      <c r="B2879" s="2">
        <v>26.125</v>
      </c>
      <c r="C2879" s="2" t="s">
        <v>7</v>
      </c>
      <c r="D2879" s="2">
        <v>6.05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4612</v>
      </c>
      <c r="B2880" s="2">
        <v>24.75</v>
      </c>
      <c r="C2880" s="2" t="s">
        <v>7</v>
      </c>
      <c r="D2880" s="2">
        <v>6.6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4613</v>
      </c>
      <c r="B2881" s="2">
        <v>25.3</v>
      </c>
      <c r="C2881" s="2" t="s">
        <v>7</v>
      </c>
      <c r="D2881" s="2">
        <v>6.6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4614</v>
      </c>
      <c r="B2882" s="2">
        <v>25.3</v>
      </c>
      <c r="C2882" s="2" t="s">
        <v>7</v>
      </c>
      <c r="D2882" s="2">
        <v>6.3250000000000002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4615</v>
      </c>
      <c r="B2883" s="2">
        <v>25.3</v>
      </c>
      <c r="C2883" s="2" t="s">
        <v>7</v>
      </c>
      <c r="D2883" s="2">
        <v>6.875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4616</v>
      </c>
      <c r="B2884" s="2">
        <v>25.574999999999999</v>
      </c>
      <c r="C2884" s="2" t="s">
        <v>7</v>
      </c>
      <c r="D2884" s="2">
        <v>6.875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4617</v>
      </c>
      <c r="B2885" s="2">
        <v>25.3</v>
      </c>
      <c r="C2885" s="2" t="s">
        <v>7</v>
      </c>
      <c r="D2885" s="2">
        <v>6.875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4618</v>
      </c>
      <c r="B2886" s="2">
        <v>25.574999999999999</v>
      </c>
      <c r="C2886" s="2" t="s">
        <v>7</v>
      </c>
      <c r="D2886" s="2">
        <v>5.7750000000000004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4619</v>
      </c>
      <c r="B2887" s="2">
        <v>25.3</v>
      </c>
      <c r="C2887" s="2" t="s">
        <v>7</v>
      </c>
      <c r="D2887" s="2">
        <v>5.7750000000000004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4620</v>
      </c>
      <c r="B2888" s="2">
        <v>25.3</v>
      </c>
      <c r="C2888" s="2" t="s">
        <v>7</v>
      </c>
      <c r="D2888" s="2">
        <v>5.7750000000000004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4621</v>
      </c>
      <c r="B2889" s="2">
        <v>24.75</v>
      </c>
      <c r="C2889" s="2" t="s">
        <v>7</v>
      </c>
      <c r="D2889" s="2">
        <v>5.5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4622</v>
      </c>
      <c r="B2890" s="2">
        <v>23.925000000000001</v>
      </c>
      <c r="C2890" s="2" t="s">
        <v>7</v>
      </c>
      <c r="D2890" s="2">
        <v>5.2249999999999996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4623</v>
      </c>
      <c r="B2891" s="2">
        <v>23.375</v>
      </c>
      <c r="C2891" s="2" t="s">
        <v>7</v>
      </c>
      <c r="D2891" s="2">
        <v>5.5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4624</v>
      </c>
      <c r="B2892" s="2">
        <v>23.925000000000001</v>
      </c>
      <c r="C2892" s="2" t="s">
        <v>7</v>
      </c>
      <c r="D2892" s="2">
        <v>5.5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4625</v>
      </c>
      <c r="B2893" s="2">
        <v>23.925000000000001</v>
      </c>
      <c r="C2893" s="2" t="s">
        <v>7</v>
      </c>
      <c r="D2893" s="2">
        <v>5.5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4626</v>
      </c>
      <c r="B2894" s="2">
        <v>25.024999999999999</v>
      </c>
      <c r="C2894" s="2" t="s">
        <v>7</v>
      </c>
      <c r="D2894" s="2">
        <v>6.05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4627</v>
      </c>
      <c r="B2895" s="2">
        <v>24.2</v>
      </c>
      <c r="C2895" s="2" t="s">
        <v>7</v>
      </c>
      <c r="D2895" s="2">
        <v>5.2249999999999996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4628</v>
      </c>
      <c r="B2896" s="2">
        <v>24.475000000000001</v>
      </c>
      <c r="C2896" s="2" t="s">
        <v>7</v>
      </c>
      <c r="D2896" s="2">
        <v>5.7750000000000004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4629</v>
      </c>
      <c r="B2897" s="2">
        <v>23.65</v>
      </c>
      <c r="C2897" s="2" t="s">
        <v>7</v>
      </c>
      <c r="D2897" s="2">
        <v>5.5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4630</v>
      </c>
      <c r="B2898" s="2">
        <v>24.475000000000001</v>
      </c>
      <c r="C2898" s="2" t="s">
        <v>7</v>
      </c>
      <c r="D2898" s="2">
        <v>5.5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4631</v>
      </c>
      <c r="B2899" s="2">
        <v>25.574999999999999</v>
      </c>
      <c r="C2899" s="2" t="s">
        <v>7</v>
      </c>
      <c r="D2899" s="2">
        <v>5.5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4632</v>
      </c>
      <c r="B2900" s="2">
        <v>24.475000000000001</v>
      </c>
      <c r="C2900" s="2" t="s">
        <v>7</v>
      </c>
      <c r="D2900" s="2">
        <v>6.05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4633</v>
      </c>
      <c r="B2901" s="2">
        <v>24.475000000000001</v>
      </c>
      <c r="C2901" s="2" t="s">
        <v>7</v>
      </c>
      <c r="D2901" s="2">
        <v>5.5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4634</v>
      </c>
      <c r="B2902" s="2">
        <v>25.024999999999999</v>
      </c>
      <c r="C2902" s="2" t="s">
        <v>7</v>
      </c>
      <c r="D2902" s="2">
        <v>6.05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4635</v>
      </c>
      <c r="B2903" s="2">
        <v>24.75</v>
      </c>
      <c r="C2903" s="2" t="s">
        <v>7</v>
      </c>
      <c r="D2903" s="2">
        <v>5.5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4636</v>
      </c>
      <c r="B2904" s="2">
        <v>24.2</v>
      </c>
      <c r="C2904" s="2" t="s">
        <v>7</v>
      </c>
      <c r="D2904" s="2">
        <v>5.7750000000000004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4637</v>
      </c>
      <c r="B2905" s="2">
        <v>26.125</v>
      </c>
      <c r="C2905" s="2" t="s">
        <v>7</v>
      </c>
      <c r="D2905" s="2">
        <v>5.5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4638</v>
      </c>
      <c r="B2906" s="2">
        <v>29.975000000000001</v>
      </c>
      <c r="C2906" s="2" t="s">
        <v>7</v>
      </c>
      <c r="D2906" s="2">
        <v>5.2249999999999996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4639</v>
      </c>
      <c r="B2907" s="2">
        <v>31.074999999999999</v>
      </c>
      <c r="C2907" s="2" t="s">
        <v>7</v>
      </c>
      <c r="D2907" s="2">
        <v>5.5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4640</v>
      </c>
      <c r="B2908" s="2">
        <v>31.074999999999999</v>
      </c>
      <c r="C2908" s="2" t="s">
        <v>7</v>
      </c>
      <c r="D2908" s="2">
        <v>6.05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4641</v>
      </c>
      <c r="B2909" s="2">
        <v>31.35</v>
      </c>
      <c r="C2909" s="2" t="s">
        <v>7</v>
      </c>
      <c r="D2909" s="2">
        <v>6.3250000000000002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4642</v>
      </c>
      <c r="B2910" s="2">
        <v>31.074999999999999</v>
      </c>
      <c r="C2910" s="2" t="s">
        <v>7</v>
      </c>
      <c r="D2910" s="2">
        <v>6.6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4643</v>
      </c>
      <c r="B2911" s="2">
        <v>32.450000000000003</v>
      </c>
      <c r="C2911" s="2" t="s">
        <v>7</v>
      </c>
      <c r="D2911" s="2">
        <v>7.15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4644</v>
      </c>
      <c r="B2912" s="2">
        <v>34.65</v>
      </c>
      <c r="C2912" s="2" t="s">
        <v>7</v>
      </c>
      <c r="D2912" s="2">
        <v>7.9749999999999996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4645</v>
      </c>
      <c r="B2913" s="2">
        <v>31.35</v>
      </c>
      <c r="C2913" s="2" t="s">
        <v>7</v>
      </c>
      <c r="D2913" s="2">
        <v>7.4249999999999998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4646</v>
      </c>
      <c r="B2914" s="2">
        <v>31.9</v>
      </c>
      <c r="C2914" s="2" t="s">
        <v>7</v>
      </c>
      <c r="D2914" s="2">
        <v>8.25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4647</v>
      </c>
      <c r="B2915" s="2">
        <v>29.15</v>
      </c>
      <c r="C2915" s="2" t="s">
        <v>7</v>
      </c>
      <c r="D2915" s="2">
        <v>6.6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4648</v>
      </c>
      <c r="B2916" s="2">
        <v>29.975000000000001</v>
      </c>
      <c r="C2916" s="2" t="s">
        <v>7</v>
      </c>
      <c r="D2916" s="2">
        <v>7.15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4649</v>
      </c>
      <c r="B2917" s="2">
        <v>31.9</v>
      </c>
      <c r="C2917" s="2" t="s">
        <v>7</v>
      </c>
      <c r="D2917" s="2">
        <v>7.7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4650</v>
      </c>
      <c r="B2918" s="2">
        <v>34.65</v>
      </c>
      <c r="C2918" s="2" t="s">
        <v>7</v>
      </c>
      <c r="D2918" s="2">
        <v>7.9749999999999996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4651</v>
      </c>
      <c r="B2919" s="2">
        <v>35.200000000000003</v>
      </c>
      <c r="C2919" s="2" t="s">
        <v>7</v>
      </c>
      <c r="D2919" s="2">
        <v>7.7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4652</v>
      </c>
      <c r="B2920" s="2">
        <v>38.5</v>
      </c>
      <c r="C2920" s="2" t="s">
        <v>7</v>
      </c>
      <c r="D2920" s="2">
        <v>8.25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4653</v>
      </c>
      <c r="B2921" s="2">
        <v>36.85</v>
      </c>
      <c r="C2921" s="2" t="s">
        <v>7</v>
      </c>
      <c r="D2921" s="2">
        <v>7.4249999999999998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4654</v>
      </c>
      <c r="B2922" s="2">
        <v>36.299999999999997</v>
      </c>
      <c r="C2922" s="2" t="s">
        <v>7</v>
      </c>
      <c r="D2922" s="2">
        <v>7.9749999999999996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4655</v>
      </c>
      <c r="B2923" s="2">
        <v>39.325000000000003</v>
      </c>
      <c r="C2923" s="2" t="s">
        <v>7</v>
      </c>
      <c r="D2923" s="2">
        <v>8.8000000000000007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4656</v>
      </c>
      <c r="B2924" s="2">
        <v>43.174999999999997</v>
      </c>
      <c r="C2924" s="2" t="s">
        <v>7</v>
      </c>
      <c r="D2924" s="2">
        <v>7.4249999999999998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4657</v>
      </c>
      <c r="B2925" s="2">
        <v>45.924999999999997</v>
      </c>
      <c r="C2925" s="2" t="s">
        <v>7</v>
      </c>
      <c r="D2925" s="2">
        <v>7.15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4658</v>
      </c>
      <c r="B2926" s="2">
        <v>44.55</v>
      </c>
      <c r="C2926" s="2" t="s">
        <v>7</v>
      </c>
      <c r="D2926" s="2">
        <v>7.4249999999999998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4659</v>
      </c>
      <c r="B2927" s="2">
        <v>44.274999999999999</v>
      </c>
      <c r="C2927" s="2" t="s">
        <v>7</v>
      </c>
      <c r="D2927" s="2">
        <v>6.875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4660</v>
      </c>
      <c r="B2928" s="2">
        <v>46.2</v>
      </c>
      <c r="C2928" s="2" t="s">
        <v>7</v>
      </c>
      <c r="D2928" s="2">
        <v>7.4249999999999998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4661</v>
      </c>
      <c r="B2929" s="2">
        <v>43.174999999999997</v>
      </c>
      <c r="C2929" s="2" t="s">
        <v>7</v>
      </c>
      <c r="D2929" s="2">
        <v>6.6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4662</v>
      </c>
      <c r="B2930" s="2">
        <v>44</v>
      </c>
      <c r="C2930" s="2" t="s">
        <v>7</v>
      </c>
      <c r="D2930" s="2">
        <v>6.875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4663</v>
      </c>
      <c r="B2931" s="2">
        <v>45.65</v>
      </c>
      <c r="C2931" s="2" t="s">
        <v>7</v>
      </c>
      <c r="D2931" s="2">
        <v>7.9749999999999996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4664</v>
      </c>
      <c r="B2932" s="2">
        <v>47.575000000000003</v>
      </c>
      <c r="C2932" s="2" t="s">
        <v>7</v>
      </c>
      <c r="D2932" s="2">
        <v>10.175000000000001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4665</v>
      </c>
      <c r="B2933" s="2">
        <v>49.225000000000001</v>
      </c>
      <c r="C2933" s="2" t="s">
        <v>7</v>
      </c>
      <c r="D2933" s="2">
        <v>8.5250000000000004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4666</v>
      </c>
      <c r="B2934" s="2">
        <v>45.375</v>
      </c>
      <c r="C2934" s="2" t="s">
        <v>7</v>
      </c>
      <c r="D2934" s="2">
        <v>7.4249999999999998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4667</v>
      </c>
      <c r="B2935" s="2">
        <v>46.75</v>
      </c>
      <c r="C2935" s="2" t="s">
        <v>7</v>
      </c>
      <c r="D2935" s="2">
        <v>7.15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4668</v>
      </c>
      <c r="B2936" s="2">
        <v>45.1</v>
      </c>
      <c r="C2936" s="2" t="s">
        <v>7</v>
      </c>
      <c r="D2936" s="2">
        <v>7.4249999999999998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4669</v>
      </c>
      <c r="B2937" s="2">
        <v>45.1</v>
      </c>
      <c r="C2937" s="2" t="s">
        <v>7</v>
      </c>
      <c r="D2937" s="2">
        <v>7.15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4670</v>
      </c>
      <c r="B2938" s="2">
        <v>46.475000000000001</v>
      </c>
      <c r="C2938" s="2" t="s">
        <v>7</v>
      </c>
      <c r="D2938" s="2">
        <v>7.7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4671</v>
      </c>
      <c r="B2939" s="2">
        <v>45.1</v>
      </c>
      <c r="C2939" s="2" t="s">
        <v>7</v>
      </c>
      <c r="D2939" s="2">
        <v>7.15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4672</v>
      </c>
      <c r="B2940" s="2">
        <v>44</v>
      </c>
      <c r="C2940" s="2" t="s">
        <v>7</v>
      </c>
      <c r="D2940" s="2">
        <v>6.875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4673</v>
      </c>
      <c r="B2941" s="2">
        <v>44.55</v>
      </c>
      <c r="C2941" s="2" t="s">
        <v>7</v>
      </c>
      <c r="D2941" s="2">
        <v>6.875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4674</v>
      </c>
      <c r="B2942" s="2">
        <v>41.25</v>
      </c>
      <c r="C2942" s="2" t="s">
        <v>7</v>
      </c>
      <c r="D2942" s="2">
        <v>6.3250000000000002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4675</v>
      </c>
      <c r="B2943" s="2">
        <v>41.25</v>
      </c>
      <c r="C2943" s="2" t="s">
        <v>7</v>
      </c>
      <c r="D2943" s="2">
        <v>6.875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4676</v>
      </c>
      <c r="B2944" s="2">
        <v>45.65</v>
      </c>
      <c r="C2944" s="2" t="s">
        <v>7</v>
      </c>
      <c r="D2944" s="2">
        <v>7.7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4677</v>
      </c>
      <c r="B2945" s="2">
        <v>46.475000000000001</v>
      </c>
      <c r="C2945" s="2" t="s">
        <v>7</v>
      </c>
      <c r="D2945" s="2">
        <v>7.15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4678</v>
      </c>
      <c r="B2946" s="2">
        <v>45.375</v>
      </c>
      <c r="C2946" s="2" t="s">
        <v>7</v>
      </c>
      <c r="D2946" s="2">
        <v>6.875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4679</v>
      </c>
      <c r="B2947" s="2">
        <v>44.55</v>
      </c>
      <c r="C2947" s="2" t="s">
        <v>7</v>
      </c>
      <c r="D2947" s="2">
        <v>7.9749999999999996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4680</v>
      </c>
      <c r="B2948" s="2">
        <v>48.125</v>
      </c>
      <c r="C2948" s="2" t="s">
        <v>7</v>
      </c>
      <c r="D2948" s="2">
        <v>7.9749999999999996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4681</v>
      </c>
      <c r="B2949" s="2">
        <v>45.924999999999997</v>
      </c>
      <c r="C2949" s="2" t="s">
        <v>7</v>
      </c>
      <c r="D2949" s="2">
        <v>7.7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4682</v>
      </c>
      <c r="B2950" s="2">
        <v>44.274999999999999</v>
      </c>
      <c r="C2950" s="2" t="s">
        <v>7</v>
      </c>
      <c r="D2950" s="2">
        <v>7.4249999999999998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4683</v>
      </c>
      <c r="B2951" s="2">
        <v>43.45</v>
      </c>
      <c r="C2951" s="2" t="s">
        <v>7</v>
      </c>
      <c r="D2951" s="2">
        <v>7.4249999999999998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4684</v>
      </c>
      <c r="B2952" s="2">
        <v>41.8</v>
      </c>
      <c r="C2952" s="2" t="s">
        <v>7</v>
      </c>
      <c r="D2952" s="2">
        <v>6.3250000000000002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4685</v>
      </c>
      <c r="B2953" s="2">
        <v>39.6</v>
      </c>
      <c r="C2953" s="2" t="s">
        <v>7</v>
      </c>
      <c r="D2953" s="2">
        <v>5.2249999999999996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4686</v>
      </c>
      <c r="B2954" s="2">
        <v>42.9</v>
      </c>
      <c r="C2954" s="2" t="s">
        <v>7</v>
      </c>
      <c r="D2954" s="2">
        <v>5.7750000000000004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4687</v>
      </c>
      <c r="B2955" s="2">
        <v>44</v>
      </c>
      <c r="C2955" s="2" t="s">
        <v>7</v>
      </c>
      <c r="D2955" s="2">
        <v>6.3250000000000002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4688</v>
      </c>
      <c r="B2956" s="2">
        <v>42.9</v>
      </c>
      <c r="C2956" s="2" t="s">
        <v>7</v>
      </c>
      <c r="D2956" s="2">
        <v>6.3250000000000002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4689</v>
      </c>
      <c r="B2957" s="2">
        <v>41.8</v>
      </c>
      <c r="C2957" s="2" t="s">
        <v>7</v>
      </c>
      <c r="D2957" s="2">
        <v>6.875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4690</v>
      </c>
      <c r="B2958" s="2">
        <v>39.875</v>
      </c>
      <c r="C2958" s="2" t="s">
        <v>7</v>
      </c>
      <c r="D2958" s="2">
        <v>6.3250000000000002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4691</v>
      </c>
      <c r="B2959" s="2">
        <v>39.875</v>
      </c>
      <c r="C2959" s="2" t="s">
        <v>7</v>
      </c>
      <c r="D2959" s="2">
        <v>7.15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4692</v>
      </c>
      <c r="B2960" s="2">
        <v>39.325000000000003</v>
      </c>
      <c r="C2960" s="2" t="s">
        <v>7</v>
      </c>
      <c r="D2960" s="2">
        <v>7.15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4693</v>
      </c>
      <c r="B2961" s="2">
        <v>37.950000000000003</v>
      </c>
      <c r="C2961" s="2" t="s">
        <v>7</v>
      </c>
      <c r="D2961" s="2">
        <v>6.875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4694</v>
      </c>
      <c r="B2962" s="2">
        <v>36.85</v>
      </c>
      <c r="C2962" s="2" t="s">
        <v>7</v>
      </c>
      <c r="D2962" s="2">
        <v>7.15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4695</v>
      </c>
      <c r="B2963" s="2">
        <v>38.774999999999999</v>
      </c>
      <c r="C2963" s="2" t="s">
        <v>7</v>
      </c>
      <c r="D2963" s="2">
        <v>8.25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4696</v>
      </c>
      <c r="B2964" s="2">
        <v>39.049999999999997</v>
      </c>
      <c r="C2964" s="2" t="s">
        <v>7</v>
      </c>
      <c r="D2964" s="2">
        <v>8.8000000000000007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4697</v>
      </c>
      <c r="B2965" s="2">
        <v>38.5</v>
      </c>
      <c r="C2965" s="2" t="s">
        <v>7</v>
      </c>
      <c r="D2965" s="2">
        <v>8.5250000000000004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4698</v>
      </c>
      <c r="B2966" s="2">
        <v>38.774999999999999</v>
      </c>
      <c r="C2966" s="2" t="s">
        <v>7</v>
      </c>
      <c r="D2966" s="2">
        <v>8.25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4699</v>
      </c>
      <c r="B2967" s="2">
        <v>38.225000000000001</v>
      </c>
      <c r="C2967" s="2" t="s">
        <v>7</v>
      </c>
      <c r="D2967" s="2">
        <v>8.5250000000000004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4700</v>
      </c>
      <c r="B2968" s="2">
        <v>37.674999999999997</v>
      </c>
      <c r="C2968" s="2" t="s">
        <v>7</v>
      </c>
      <c r="D2968" s="2">
        <v>8.25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4701</v>
      </c>
      <c r="B2969" s="2">
        <v>37.4</v>
      </c>
      <c r="C2969" s="2" t="s">
        <v>7</v>
      </c>
      <c r="D2969" s="2">
        <v>9.0749999999999993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4702</v>
      </c>
      <c r="B2970" s="2">
        <v>36.299999999999997</v>
      </c>
      <c r="C2970" s="2" t="s">
        <v>7</v>
      </c>
      <c r="D2970" s="2">
        <v>8.25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4703</v>
      </c>
      <c r="B2971" s="2">
        <v>36.85</v>
      </c>
      <c r="C2971" s="2" t="s">
        <v>7</v>
      </c>
      <c r="D2971" s="2">
        <v>9.0749999999999993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4704</v>
      </c>
      <c r="B2972" s="2">
        <v>35.475000000000001</v>
      </c>
      <c r="C2972" s="2" t="s">
        <v>7</v>
      </c>
      <c r="D2972" s="2">
        <v>7.4249999999999998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4705</v>
      </c>
      <c r="B2973" s="2">
        <v>34.924999999999997</v>
      </c>
      <c r="C2973" s="2" t="s">
        <v>7</v>
      </c>
      <c r="D2973" s="2">
        <v>7.4249999999999998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4706</v>
      </c>
      <c r="B2974" s="2">
        <v>34.65</v>
      </c>
      <c r="C2974" s="2" t="s">
        <v>7</v>
      </c>
      <c r="D2974" s="2">
        <v>7.4249999999999998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4707</v>
      </c>
      <c r="B2975" s="2">
        <v>34.375</v>
      </c>
      <c r="C2975" s="2" t="s">
        <v>7</v>
      </c>
      <c r="D2975" s="2">
        <v>6.875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4708</v>
      </c>
      <c r="B2976" s="2">
        <v>33.549999999999997</v>
      </c>
      <c r="C2976" s="2" t="s">
        <v>7</v>
      </c>
      <c r="D2976" s="2">
        <v>7.4249999999999998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4709</v>
      </c>
      <c r="B2977" s="2">
        <v>33.274999999999999</v>
      </c>
      <c r="C2977" s="2" t="s">
        <v>7</v>
      </c>
      <c r="D2977" s="2">
        <v>7.4249999999999998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4710</v>
      </c>
      <c r="B2978" s="2">
        <v>32.725000000000001</v>
      </c>
      <c r="C2978" s="2" t="s">
        <v>7</v>
      </c>
      <c r="D2978" s="2">
        <v>7.4249999999999998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4711</v>
      </c>
      <c r="B2979" s="2">
        <v>32.174999999999997</v>
      </c>
      <c r="C2979" s="2" t="s">
        <v>7</v>
      </c>
      <c r="D2979" s="2">
        <v>7.15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4712</v>
      </c>
      <c r="B2980" s="2">
        <v>33</v>
      </c>
      <c r="C2980" s="2" t="s">
        <v>7</v>
      </c>
      <c r="D2980" s="2">
        <v>7.15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4713</v>
      </c>
      <c r="B2981" s="2">
        <v>33.549999999999997</v>
      </c>
      <c r="C2981" s="2" t="s">
        <v>7</v>
      </c>
      <c r="D2981" s="2">
        <v>7.15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4714</v>
      </c>
      <c r="B2982" s="2">
        <v>35.475000000000001</v>
      </c>
      <c r="C2982" s="2" t="s">
        <v>7</v>
      </c>
      <c r="D2982" s="2">
        <v>8.5250000000000004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6.5703125" customWidth="1"/>
    <col min="7" max="7" width="8.8554687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69853.024999999994</v>
      </c>
      <c r="C5" s="1"/>
      <c r="D5" s="2">
        <v>22330.55</v>
      </c>
      <c r="E5" s="1"/>
      <c r="F5" s="2">
        <v>0</v>
      </c>
      <c r="G5" s="1"/>
    </row>
    <row r="6" spans="1:7" x14ac:dyDescent="0.25">
      <c r="A6" s="2" t="s">
        <v>6</v>
      </c>
      <c r="B6" s="2">
        <v>46.2</v>
      </c>
      <c r="C6" s="1"/>
      <c r="D6" s="2">
        <v>14.025</v>
      </c>
      <c r="E6" s="1"/>
      <c r="F6" s="2">
        <v>0</v>
      </c>
      <c r="G6" s="1"/>
    </row>
    <row r="7" spans="1:7" x14ac:dyDescent="0.25">
      <c r="A7" s="2" t="s">
        <v>27943</v>
      </c>
      <c r="B7" s="2">
        <v>28.05</v>
      </c>
      <c r="C7" s="2" t="s">
        <v>7</v>
      </c>
      <c r="D7" s="2">
        <v>6.3250000000000002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27944</v>
      </c>
      <c r="B8" s="2">
        <v>28.05</v>
      </c>
      <c r="C8" s="2" t="s">
        <v>7</v>
      </c>
      <c r="D8" s="2">
        <v>6.3250000000000002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27945</v>
      </c>
      <c r="B9" s="2">
        <v>27.5</v>
      </c>
      <c r="C9" s="2" t="s">
        <v>7</v>
      </c>
      <c r="D9" s="2">
        <v>6.05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27946</v>
      </c>
      <c r="B10" s="2">
        <v>27.225000000000001</v>
      </c>
      <c r="C10" s="2" t="s">
        <v>7</v>
      </c>
      <c r="D10" s="2">
        <v>5.7750000000000004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27947</v>
      </c>
      <c r="B11" s="2">
        <v>25.024999999999999</v>
      </c>
      <c r="C11" s="2" t="s">
        <v>7</v>
      </c>
      <c r="D11" s="2">
        <v>6.05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27948</v>
      </c>
      <c r="B12" s="2">
        <v>22.55</v>
      </c>
      <c r="C12" s="2" t="s">
        <v>7</v>
      </c>
      <c r="D12" s="2">
        <v>6.3250000000000002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27949</v>
      </c>
      <c r="B13" s="2">
        <v>22.55</v>
      </c>
      <c r="C13" s="2" t="s">
        <v>7</v>
      </c>
      <c r="D13" s="2">
        <v>6.05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27950</v>
      </c>
      <c r="B14" s="2">
        <v>21.725000000000001</v>
      </c>
      <c r="C14" s="2" t="s">
        <v>7</v>
      </c>
      <c r="D14" s="2">
        <v>6.05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27951</v>
      </c>
      <c r="B15" s="2">
        <v>20.625</v>
      </c>
      <c r="C15" s="2" t="s">
        <v>7</v>
      </c>
      <c r="D15" s="2">
        <v>6.875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27952</v>
      </c>
      <c r="B16" s="2">
        <v>22</v>
      </c>
      <c r="C16" s="2" t="s">
        <v>7</v>
      </c>
      <c r="D16" s="2">
        <v>6.875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27953</v>
      </c>
      <c r="B17" s="2">
        <v>24.2</v>
      </c>
      <c r="C17" s="2" t="s">
        <v>7</v>
      </c>
      <c r="D17" s="2">
        <v>6.05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27954</v>
      </c>
      <c r="B18" s="2">
        <v>21.45</v>
      </c>
      <c r="C18" s="2" t="s">
        <v>7</v>
      </c>
      <c r="D18" s="2">
        <v>6.3250000000000002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27955</v>
      </c>
      <c r="B19" s="2">
        <v>23.375</v>
      </c>
      <c r="C19" s="2" t="s">
        <v>7</v>
      </c>
      <c r="D19" s="2">
        <v>6.3250000000000002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27956</v>
      </c>
      <c r="B20" s="2">
        <v>25.3</v>
      </c>
      <c r="C20" s="2" t="s">
        <v>7</v>
      </c>
      <c r="D20" s="2">
        <v>6.6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27957</v>
      </c>
      <c r="B21" s="2">
        <v>25.574999999999999</v>
      </c>
      <c r="C21" s="2" t="s">
        <v>7</v>
      </c>
      <c r="D21" s="2">
        <v>6.3250000000000002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27958</v>
      </c>
      <c r="B22" s="2">
        <v>26.675000000000001</v>
      </c>
      <c r="C22" s="2" t="s">
        <v>7</v>
      </c>
      <c r="D22" s="2">
        <v>5.7750000000000004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27959</v>
      </c>
      <c r="B23" s="2">
        <v>25.024999999999999</v>
      </c>
      <c r="C23" s="2" t="s">
        <v>7</v>
      </c>
      <c r="D23" s="2">
        <v>6.3250000000000002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27960</v>
      </c>
      <c r="B24" s="2">
        <v>25.3</v>
      </c>
      <c r="C24" s="2" t="s">
        <v>7</v>
      </c>
      <c r="D24" s="2">
        <v>6.05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27961</v>
      </c>
      <c r="B25" s="2">
        <v>28.6</v>
      </c>
      <c r="C25" s="2" t="s">
        <v>7</v>
      </c>
      <c r="D25" s="2">
        <v>6.05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27962</v>
      </c>
      <c r="B26" s="2">
        <v>27.225000000000001</v>
      </c>
      <c r="C26" s="2" t="s">
        <v>7</v>
      </c>
      <c r="D26" s="2">
        <v>6.05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27963</v>
      </c>
      <c r="B27" s="2">
        <v>27.774999999999999</v>
      </c>
      <c r="C27" s="2" t="s">
        <v>7</v>
      </c>
      <c r="D27" s="2">
        <v>7.15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27964</v>
      </c>
      <c r="B28" s="2">
        <v>28.6</v>
      </c>
      <c r="C28" s="2" t="s">
        <v>7</v>
      </c>
      <c r="D28" s="2">
        <v>6.875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27965</v>
      </c>
      <c r="B29" s="2">
        <v>28.875</v>
      </c>
      <c r="C29" s="2" t="s">
        <v>7</v>
      </c>
      <c r="D29" s="2">
        <v>6.875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27966</v>
      </c>
      <c r="B30" s="2">
        <v>26.675000000000001</v>
      </c>
      <c r="C30" s="2" t="s">
        <v>7</v>
      </c>
      <c r="D30" s="2">
        <v>7.9749999999999996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27967</v>
      </c>
      <c r="B31" s="2">
        <v>25.85</v>
      </c>
      <c r="C31" s="2" t="s">
        <v>7</v>
      </c>
      <c r="D31" s="2">
        <v>8.8000000000000007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27968</v>
      </c>
      <c r="B32" s="2">
        <v>23.65</v>
      </c>
      <c r="C32" s="2" t="s">
        <v>7</v>
      </c>
      <c r="D32" s="2">
        <v>9.0749999999999993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27969</v>
      </c>
      <c r="B33" s="2">
        <v>24.475000000000001</v>
      </c>
      <c r="C33" s="2" t="s">
        <v>7</v>
      </c>
      <c r="D33" s="2">
        <v>7.4249999999999998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27970</v>
      </c>
      <c r="B34" s="2">
        <v>21.175000000000001</v>
      </c>
      <c r="C34" s="2" t="s">
        <v>7</v>
      </c>
      <c r="D34" s="2">
        <v>7.15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27971</v>
      </c>
      <c r="B35" s="2">
        <v>20.074999999999999</v>
      </c>
      <c r="C35" s="2" t="s">
        <v>7</v>
      </c>
      <c r="D35" s="2">
        <v>7.7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27972</v>
      </c>
      <c r="B36" s="2">
        <v>22</v>
      </c>
      <c r="C36" s="2" t="s">
        <v>7</v>
      </c>
      <c r="D36" s="2">
        <v>8.5250000000000004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27973</v>
      </c>
      <c r="B37" s="2">
        <v>22.55</v>
      </c>
      <c r="C37" s="2" t="s">
        <v>7</v>
      </c>
      <c r="D37" s="2">
        <v>7.15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27974</v>
      </c>
      <c r="B38" s="2">
        <v>22.55</v>
      </c>
      <c r="C38" s="2" t="s">
        <v>7</v>
      </c>
      <c r="D38" s="2">
        <v>9.9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27975</v>
      </c>
      <c r="B39" s="2">
        <v>23.1</v>
      </c>
      <c r="C39" s="2" t="s">
        <v>7</v>
      </c>
      <c r="D39" s="2">
        <v>9.0749999999999993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27976</v>
      </c>
      <c r="B40" s="2">
        <v>24.475000000000001</v>
      </c>
      <c r="C40" s="2" t="s">
        <v>7</v>
      </c>
      <c r="D40" s="2">
        <v>8.5250000000000004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27977</v>
      </c>
      <c r="B41" s="2">
        <v>28.6</v>
      </c>
      <c r="C41" s="2" t="s">
        <v>7</v>
      </c>
      <c r="D41" s="2">
        <v>8.5250000000000004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27978</v>
      </c>
      <c r="B42" s="2">
        <v>29.975000000000001</v>
      </c>
      <c r="C42" s="2" t="s">
        <v>7</v>
      </c>
      <c r="D42" s="2">
        <v>8.8000000000000007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27979</v>
      </c>
      <c r="B43" s="2">
        <v>29.975000000000001</v>
      </c>
      <c r="C43" s="2" t="s">
        <v>7</v>
      </c>
      <c r="D43" s="2">
        <v>8.25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27980</v>
      </c>
      <c r="B44" s="2">
        <v>30.524999999999999</v>
      </c>
      <c r="C44" s="2" t="s">
        <v>7</v>
      </c>
      <c r="D44" s="2">
        <v>7.15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27981</v>
      </c>
      <c r="B45" s="2">
        <v>36.024999999999999</v>
      </c>
      <c r="C45" s="2" t="s">
        <v>7</v>
      </c>
      <c r="D45" s="2">
        <v>6.875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27982</v>
      </c>
      <c r="B46" s="2">
        <v>34.1</v>
      </c>
      <c r="C46" s="2" t="s">
        <v>7</v>
      </c>
      <c r="D46" s="2">
        <v>6.05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27983</v>
      </c>
      <c r="B47" s="2">
        <v>36.024999999999999</v>
      </c>
      <c r="C47" s="2" t="s">
        <v>7</v>
      </c>
      <c r="D47" s="2">
        <v>6.6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27984</v>
      </c>
      <c r="B48" s="2">
        <v>34.924999999999997</v>
      </c>
      <c r="C48" s="2" t="s">
        <v>7</v>
      </c>
      <c r="D48" s="2">
        <v>5.5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27985</v>
      </c>
      <c r="B49" s="2">
        <v>37.125</v>
      </c>
      <c r="C49" s="2" t="s">
        <v>7</v>
      </c>
      <c r="D49" s="2">
        <v>6.05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27986</v>
      </c>
      <c r="B50" s="2">
        <v>39.875</v>
      </c>
      <c r="C50" s="2" t="s">
        <v>7</v>
      </c>
      <c r="D50" s="2">
        <v>7.15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27987</v>
      </c>
      <c r="B51" s="2">
        <v>37.125</v>
      </c>
      <c r="C51" s="2" t="s">
        <v>7</v>
      </c>
      <c r="D51" s="2">
        <v>7.4249999999999998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27988</v>
      </c>
      <c r="B52" s="2">
        <v>37.674999999999997</v>
      </c>
      <c r="C52" s="2" t="s">
        <v>7</v>
      </c>
      <c r="D52" s="2">
        <v>6.875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27989</v>
      </c>
      <c r="B53" s="2">
        <v>35.475000000000001</v>
      </c>
      <c r="C53" s="2" t="s">
        <v>7</v>
      </c>
      <c r="D53" s="2">
        <v>6.875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27990</v>
      </c>
      <c r="B54" s="2">
        <v>34.924999999999997</v>
      </c>
      <c r="C54" s="2" t="s">
        <v>7</v>
      </c>
      <c r="D54" s="2">
        <v>6.05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27991</v>
      </c>
      <c r="B55" s="2">
        <v>34.1</v>
      </c>
      <c r="C55" s="2" t="s">
        <v>7</v>
      </c>
      <c r="D55" s="2">
        <v>5.5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27992</v>
      </c>
      <c r="B56" s="2">
        <v>33.274999999999999</v>
      </c>
      <c r="C56" s="2" t="s">
        <v>7</v>
      </c>
      <c r="D56" s="2">
        <v>5.5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27993</v>
      </c>
      <c r="B57" s="2">
        <v>33</v>
      </c>
      <c r="C57" s="2" t="s">
        <v>7</v>
      </c>
      <c r="D57" s="2">
        <v>6.05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27994</v>
      </c>
      <c r="B58" s="2">
        <v>34.375</v>
      </c>
      <c r="C58" s="2" t="s">
        <v>7</v>
      </c>
      <c r="D58" s="2">
        <v>9.35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27995</v>
      </c>
      <c r="B59" s="2">
        <v>37.125</v>
      </c>
      <c r="C59" s="2" t="s">
        <v>7</v>
      </c>
      <c r="D59" s="2">
        <v>6.05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27996</v>
      </c>
      <c r="B60" s="2">
        <v>38.774999999999999</v>
      </c>
      <c r="C60" s="2" t="s">
        <v>7</v>
      </c>
      <c r="D60" s="2">
        <v>5.5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27997</v>
      </c>
      <c r="B61" s="2">
        <v>39.6</v>
      </c>
      <c r="C61" s="2" t="s">
        <v>7</v>
      </c>
      <c r="D61" s="2">
        <v>6.6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27998</v>
      </c>
      <c r="B62" s="2">
        <v>36.85</v>
      </c>
      <c r="C62" s="2" t="s">
        <v>7</v>
      </c>
      <c r="D62" s="2">
        <v>5.7750000000000004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27999</v>
      </c>
      <c r="B63" s="2">
        <v>36.299999999999997</v>
      </c>
      <c r="C63" s="2" t="s">
        <v>7</v>
      </c>
      <c r="D63" s="2">
        <v>7.9749999999999996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28000</v>
      </c>
      <c r="B64" s="2">
        <v>33.825000000000003</v>
      </c>
      <c r="C64" s="2" t="s">
        <v>7</v>
      </c>
      <c r="D64" s="2">
        <v>6.05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28001</v>
      </c>
      <c r="B65" s="2">
        <v>34.924999999999997</v>
      </c>
      <c r="C65" s="2" t="s">
        <v>7</v>
      </c>
      <c r="D65" s="2">
        <v>5.5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28002</v>
      </c>
      <c r="B66" s="2">
        <v>32.725000000000001</v>
      </c>
      <c r="C66" s="2" t="s">
        <v>7</v>
      </c>
      <c r="D66" s="2">
        <v>5.2249999999999996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28003</v>
      </c>
      <c r="B67" s="2">
        <v>34.1</v>
      </c>
      <c r="C67" s="2" t="s">
        <v>7</v>
      </c>
      <c r="D67" s="2">
        <v>5.5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28004</v>
      </c>
      <c r="B68" s="2">
        <v>36.024999999999999</v>
      </c>
      <c r="C68" s="2" t="s">
        <v>7</v>
      </c>
      <c r="D68" s="2">
        <v>5.2249999999999996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28005</v>
      </c>
      <c r="B69" s="2">
        <v>33</v>
      </c>
      <c r="C69" s="2" t="s">
        <v>7</v>
      </c>
      <c r="D69" s="2">
        <v>4.95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28006</v>
      </c>
      <c r="B70" s="2">
        <v>32.450000000000003</v>
      </c>
      <c r="C70" s="2" t="s">
        <v>7</v>
      </c>
      <c r="D70" s="2">
        <v>5.5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28007</v>
      </c>
      <c r="B71" s="2">
        <v>33.274999999999999</v>
      </c>
      <c r="C71" s="2" t="s">
        <v>7</v>
      </c>
      <c r="D71" s="2">
        <v>5.7750000000000004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28008</v>
      </c>
      <c r="B72" s="2">
        <v>30.8</v>
      </c>
      <c r="C72" s="2" t="s">
        <v>7</v>
      </c>
      <c r="D72" s="2">
        <v>5.2249999999999996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28009</v>
      </c>
      <c r="B73" s="2">
        <v>32.725000000000001</v>
      </c>
      <c r="C73" s="2" t="s">
        <v>7</v>
      </c>
      <c r="D73" s="2">
        <v>4.95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28010</v>
      </c>
      <c r="B74" s="2">
        <v>31.074999999999999</v>
      </c>
      <c r="C74" s="2" t="s">
        <v>7</v>
      </c>
      <c r="D74" s="2">
        <v>5.5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28011</v>
      </c>
      <c r="B75" s="2">
        <v>33</v>
      </c>
      <c r="C75" s="2" t="s">
        <v>7</v>
      </c>
      <c r="D75" s="2">
        <v>5.7750000000000004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28012</v>
      </c>
      <c r="B76" s="2">
        <v>33.274999999999999</v>
      </c>
      <c r="C76" s="2" t="s">
        <v>7</v>
      </c>
      <c r="D76" s="2">
        <v>5.7750000000000004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28013</v>
      </c>
      <c r="B77" s="2">
        <v>31.35</v>
      </c>
      <c r="C77" s="2" t="s">
        <v>7</v>
      </c>
      <c r="D77" s="2">
        <v>5.7750000000000004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28014</v>
      </c>
      <c r="B78" s="2">
        <v>31.074999999999999</v>
      </c>
      <c r="C78" s="2" t="s">
        <v>7</v>
      </c>
      <c r="D78" s="2">
        <v>5.2249999999999996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28015</v>
      </c>
      <c r="B79" s="2">
        <v>31.074999999999999</v>
      </c>
      <c r="C79" s="2" t="s">
        <v>7</v>
      </c>
      <c r="D79" s="2">
        <v>6.3250000000000002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28016</v>
      </c>
      <c r="B80" s="2">
        <v>32.450000000000003</v>
      </c>
      <c r="C80" s="2" t="s">
        <v>7</v>
      </c>
      <c r="D80" s="2">
        <v>7.9749999999999996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28017</v>
      </c>
      <c r="B81" s="2">
        <v>34.65</v>
      </c>
      <c r="C81" s="2" t="s">
        <v>7</v>
      </c>
      <c r="D81" s="2">
        <v>8.8000000000000007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28018</v>
      </c>
      <c r="B82" s="2">
        <v>33.549999999999997</v>
      </c>
      <c r="C82" s="2" t="s">
        <v>7</v>
      </c>
      <c r="D82" s="2">
        <v>8.25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28019</v>
      </c>
      <c r="B83" s="2">
        <v>33.549999999999997</v>
      </c>
      <c r="C83" s="2" t="s">
        <v>7</v>
      </c>
      <c r="D83" s="2">
        <v>8.25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28020</v>
      </c>
      <c r="B84" s="2">
        <v>33</v>
      </c>
      <c r="C84" s="2" t="s">
        <v>7</v>
      </c>
      <c r="D84" s="2">
        <v>8.25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28021</v>
      </c>
      <c r="B85" s="2">
        <v>33.549999999999997</v>
      </c>
      <c r="C85" s="2" t="s">
        <v>7</v>
      </c>
      <c r="D85" s="2">
        <v>8.8000000000000007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28022</v>
      </c>
      <c r="B86" s="2">
        <v>32.450000000000003</v>
      </c>
      <c r="C86" s="2" t="s">
        <v>7</v>
      </c>
      <c r="D86" s="2">
        <v>8.25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28023</v>
      </c>
      <c r="B87" s="2">
        <v>31.9</v>
      </c>
      <c r="C87" s="2" t="s">
        <v>7</v>
      </c>
      <c r="D87" s="2">
        <v>8.8000000000000007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28024</v>
      </c>
      <c r="B88" s="2">
        <v>32.450000000000003</v>
      </c>
      <c r="C88" s="2" t="s">
        <v>7</v>
      </c>
      <c r="D88" s="2">
        <v>8.25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28025</v>
      </c>
      <c r="B89" s="2">
        <v>32.174999999999997</v>
      </c>
      <c r="C89" s="2" t="s">
        <v>7</v>
      </c>
      <c r="D89" s="2">
        <v>8.8000000000000007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28026</v>
      </c>
      <c r="B90" s="2">
        <v>31.074999999999999</v>
      </c>
      <c r="C90" s="2" t="s">
        <v>7</v>
      </c>
      <c r="D90" s="2">
        <v>8.5250000000000004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28027</v>
      </c>
      <c r="B91" s="2">
        <v>28.875</v>
      </c>
      <c r="C91" s="2" t="s">
        <v>7</v>
      </c>
      <c r="D91" s="2">
        <v>8.8000000000000007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28028</v>
      </c>
      <c r="B92" s="2">
        <v>28.6</v>
      </c>
      <c r="C92" s="2" t="s">
        <v>7</v>
      </c>
      <c r="D92" s="2">
        <v>8.25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28029</v>
      </c>
      <c r="B93" s="2">
        <v>27.774999999999999</v>
      </c>
      <c r="C93" s="2" t="s">
        <v>7</v>
      </c>
      <c r="D93" s="2">
        <v>8.25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28030</v>
      </c>
      <c r="B94" s="2">
        <v>26.95</v>
      </c>
      <c r="C94" s="2" t="s">
        <v>7</v>
      </c>
      <c r="D94" s="2">
        <v>7.4249999999999998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28031</v>
      </c>
      <c r="B95" s="2">
        <v>28.324999999999999</v>
      </c>
      <c r="C95" s="2" t="s">
        <v>7</v>
      </c>
      <c r="D95" s="2">
        <v>6.875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28032</v>
      </c>
      <c r="B96" s="2">
        <v>26.95</v>
      </c>
      <c r="C96" s="2" t="s">
        <v>7</v>
      </c>
      <c r="D96" s="2">
        <v>6.875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28033</v>
      </c>
      <c r="B97" s="2">
        <v>25.85</v>
      </c>
      <c r="C97" s="2" t="s">
        <v>7</v>
      </c>
      <c r="D97" s="2">
        <v>6.875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28034</v>
      </c>
      <c r="B98" s="2">
        <v>25.024999999999999</v>
      </c>
      <c r="C98" s="2" t="s">
        <v>7</v>
      </c>
      <c r="D98" s="2">
        <v>6.3250000000000002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28035</v>
      </c>
      <c r="B99" s="2">
        <v>25.85</v>
      </c>
      <c r="C99" s="2" t="s">
        <v>7</v>
      </c>
      <c r="D99" s="2">
        <v>7.15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28036</v>
      </c>
      <c r="B100" s="2">
        <v>25.024999999999999</v>
      </c>
      <c r="C100" s="2" t="s">
        <v>7</v>
      </c>
      <c r="D100" s="2">
        <v>6.6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28037</v>
      </c>
      <c r="B101" s="2">
        <v>24.2</v>
      </c>
      <c r="C101" s="2" t="s">
        <v>7</v>
      </c>
      <c r="D101" s="2">
        <v>6.05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28038</v>
      </c>
      <c r="B102" s="2">
        <v>27.774999999999999</v>
      </c>
      <c r="C102" s="2" t="s">
        <v>7</v>
      </c>
      <c r="D102" s="2">
        <v>6.3250000000000002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28039</v>
      </c>
      <c r="B103" s="2">
        <v>28.324999999999999</v>
      </c>
      <c r="C103" s="2" t="s">
        <v>7</v>
      </c>
      <c r="D103" s="2">
        <v>6.3250000000000002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28040</v>
      </c>
      <c r="B104" s="2">
        <v>25.85</v>
      </c>
      <c r="C104" s="2" t="s">
        <v>7</v>
      </c>
      <c r="D104" s="2">
        <v>6.6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28041</v>
      </c>
      <c r="B105" s="2">
        <v>23.925000000000001</v>
      </c>
      <c r="C105" s="2" t="s">
        <v>7</v>
      </c>
      <c r="D105" s="2">
        <v>6.05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28042</v>
      </c>
      <c r="B106" s="2">
        <v>23.925000000000001</v>
      </c>
      <c r="C106" s="2" t="s">
        <v>7</v>
      </c>
      <c r="D106" s="2">
        <v>6.6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28043</v>
      </c>
      <c r="B107" s="2">
        <v>25.85</v>
      </c>
      <c r="C107" s="2" t="s">
        <v>7</v>
      </c>
      <c r="D107" s="2">
        <v>6.875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28044</v>
      </c>
      <c r="B108" s="2">
        <v>23.925000000000001</v>
      </c>
      <c r="C108" s="2" t="s">
        <v>7</v>
      </c>
      <c r="D108" s="2">
        <v>6.3250000000000002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28045</v>
      </c>
      <c r="B109" s="2">
        <v>25.85</v>
      </c>
      <c r="C109" s="2" t="s">
        <v>7</v>
      </c>
      <c r="D109" s="2">
        <v>7.15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28046</v>
      </c>
      <c r="B110" s="2">
        <v>27.5</v>
      </c>
      <c r="C110" s="2" t="s">
        <v>7</v>
      </c>
      <c r="D110" s="2">
        <v>7.15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28047</v>
      </c>
      <c r="B111" s="2">
        <v>26.125</v>
      </c>
      <c r="C111" s="2" t="s">
        <v>7</v>
      </c>
      <c r="D111" s="2">
        <v>7.15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28048</v>
      </c>
      <c r="B112" s="2">
        <v>23.925000000000001</v>
      </c>
      <c r="C112" s="2" t="s">
        <v>7</v>
      </c>
      <c r="D112" s="2">
        <v>6.875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28049</v>
      </c>
      <c r="B113" s="2">
        <v>23.1</v>
      </c>
      <c r="C113" s="2" t="s">
        <v>7</v>
      </c>
      <c r="D113" s="2">
        <v>6.875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28050</v>
      </c>
      <c r="B114" s="2">
        <v>22.55</v>
      </c>
      <c r="C114" s="2" t="s">
        <v>7</v>
      </c>
      <c r="D114" s="2">
        <v>7.15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28051</v>
      </c>
      <c r="B115" s="2">
        <v>25.85</v>
      </c>
      <c r="C115" s="2" t="s">
        <v>7</v>
      </c>
      <c r="D115" s="2">
        <v>6.875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28052</v>
      </c>
      <c r="B116" s="2">
        <v>25.574999999999999</v>
      </c>
      <c r="C116" s="2" t="s">
        <v>7</v>
      </c>
      <c r="D116" s="2">
        <v>6.875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28053</v>
      </c>
      <c r="B117" s="2">
        <v>25.024999999999999</v>
      </c>
      <c r="C117" s="2" t="s">
        <v>7</v>
      </c>
      <c r="D117" s="2">
        <v>6.05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28054</v>
      </c>
      <c r="B118" s="2">
        <v>25.3</v>
      </c>
      <c r="C118" s="2" t="s">
        <v>7</v>
      </c>
      <c r="D118" s="2">
        <v>6.3250000000000002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28055</v>
      </c>
      <c r="B119" s="2">
        <v>25.3</v>
      </c>
      <c r="C119" s="2" t="s">
        <v>7</v>
      </c>
      <c r="D119" s="2">
        <v>6.05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28056</v>
      </c>
      <c r="B120" s="2">
        <v>25.574999999999999</v>
      </c>
      <c r="C120" s="2" t="s">
        <v>7</v>
      </c>
      <c r="D120" s="2">
        <v>6.3250000000000002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28057</v>
      </c>
      <c r="B121" s="2">
        <v>26.675000000000001</v>
      </c>
      <c r="C121" s="2" t="s">
        <v>7</v>
      </c>
      <c r="D121" s="2">
        <v>5.7750000000000004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28058</v>
      </c>
      <c r="B122" s="2">
        <v>25.85</v>
      </c>
      <c r="C122" s="2" t="s">
        <v>7</v>
      </c>
      <c r="D122" s="2">
        <v>7.15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28059</v>
      </c>
      <c r="B123" s="2">
        <v>25.024999999999999</v>
      </c>
      <c r="C123" s="2" t="s">
        <v>7</v>
      </c>
      <c r="D123" s="2">
        <v>7.4249999999999998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28060</v>
      </c>
      <c r="B124" s="2">
        <v>24.475000000000001</v>
      </c>
      <c r="C124" s="2" t="s">
        <v>7</v>
      </c>
      <c r="D124" s="2">
        <v>8.25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28061</v>
      </c>
      <c r="B125" s="2">
        <v>26.675000000000001</v>
      </c>
      <c r="C125" s="2" t="s">
        <v>7</v>
      </c>
      <c r="D125" s="2">
        <v>9.0749999999999993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28062</v>
      </c>
      <c r="B126" s="2">
        <v>25.024999999999999</v>
      </c>
      <c r="C126" s="2" t="s">
        <v>7</v>
      </c>
      <c r="D126" s="2">
        <v>9.625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28063</v>
      </c>
      <c r="B127" s="2">
        <v>27.774999999999999</v>
      </c>
      <c r="C127" s="2" t="s">
        <v>7</v>
      </c>
      <c r="D127" s="2">
        <v>9.625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28064</v>
      </c>
      <c r="B128" s="2">
        <v>28.875</v>
      </c>
      <c r="C128" s="2" t="s">
        <v>7</v>
      </c>
      <c r="D128" s="2">
        <v>9.625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28065</v>
      </c>
      <c r="B129" s="2">
        <v>31.074999999999999</v>
      </c>
      <c r="C129" s="2" t="s">
        <v>7</v>
      </c>
      <c r="D129" s="2">
        <v>7.7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28066</v>
      </c>
      <c r="B130" s="2">
        <v>23.925000000000001</v>
      </c>
      <c r="C130" s="2" t="s">
        <v>7</v>
      </c>
      <c r="D130" s="2">
        <v>5.5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28067</v>
      </c>
      <c r="B131" s="2">
        <v>20.625</v>
      </c>
      <c r="C131" s="2" t="s">
        <v>7</v>
      </c>
      <c r="D131" s="2">
        <v>5.5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28068</v>
      </c>
      <c r="B132" s="2">
        <v>20.074999999999999</v>
      </c>
      <c r="C132" s="2" t="s">
        <v>7</v>
      </c>
      <c r="D132" s="2">
        <v>5.5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28069</v>
      </c>
      <c r="B133" s="2">
        <v>22.274999999999999</v>
      </c>
      <c r="C133" s="2" t="s">
        <v>7</v>
      </c>
      <c r="D133" s="2">
        <v>5.5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28070</v>
      </c>
      <c r="B134" s="2">
        <v>22</v>
      </c>
      <c r="C134" s="2" t="s">
        <v>7</v>
      </c>
      <c r="D134" s="2">
        <v>5.5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28071</v>
      </c>
      <c r="B135" s="2">
        <v>24.2</v>
      </c>
      <c r="C135" s="2" t="s">
        <v>7</v>
      </c>
      <c r="D135" s="2">
        <v>5.2249999999999996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28072</v>
      </c>
      <c r="B136" s="2">
        <v>22.824999999999999</v>
      </c>
      <c r="C136" s="2" t="s">
        <v>7</v>
      </c>
      <c r="D136" s="2">
        <v>6.05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28073</v>
      </c>
      <c r="B137" s="2">
        <v>25.574999999999999</v>
      </c>
      <c r="C137" s="2" t="s">
        <v>7</v>
      </c>
      <c r="D137" s="2">
        <v>5.7750000000000004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28074</v>
      </c>
      <c r="B138" s="2">
        <v>25.85</v>
      </c>
      <c r="C138" s="2" t="s">
        <v>7</v>
      </c>
      <c r="D138" s="2">
        <v>8.25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28075</v>
      </c>
      <c r="B139" s="2">
        <v>28.324999999999999</v>
      </c>
      <c r="C139" s="2" t="s">
        <v>7</v>
      </c>
      <c r="D139" s="2">
        <v>9.35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28076</v>
      </c>
      <c r="B140" s="2">
        <v>29.425000000000001</v>
      </c>
      <c r="C140" s="2" t="s">
        <v>7</v>
      </c>
      <c r="D140" s="2">
        <v>8.8000000000000007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28077</v>
      </c>
      <c r="B141" s="2">
        <v>32.725000000000001</v>
      </c>
      <c r="C141" s="2" t="s">
        <v>7</v>
      </c>
      <c r="D141" s="2">
        <v>5.5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28078</v>
      </c>
      <c r="B142" s="2">
        <v>30.8</v>
      </c>
      <c r="C142" s="2" t="s">
        <v>7</v>
      </c>
      <c r="D142" s="2">
        <v>4.125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28079</v>
      </c>
      <c r="B143" s="2">
        <v>29.975000000000001</v>
      </c>
      <c r="C143" s="2" t="s">
        <v>7</v>
      </c>
      <c r="D143" s="2">
        <v>6.6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28080</v>
      </c>
      <c r="B144" s="2">
        <v>31.9</v>
      </c>
      <c r="C144" s="2" t="s">
        <v>7</v>
      </c>
      <c r="D144" s="2">
        <v>6.875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28081</v>
      </c>
      <c r="B145" s="2">
        <v>35.200000000000003</v>
      </c>
      <c r="C145" s="2" t="s">
        <v>7</v>
      </c>
      <c r="D145" s="2">
        <v>7.15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28082</v>
      </c>
      <c r="B146" s="2">
        <v>36.299999999999997</v>
      </c>
      <c r="C146" s="2" t="s">
        <v>7</v>
      </c>
      <c r="D146" s="2">
        <v>9.0749999999999993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28083</v>
      </c>
      <c r="B147" s="2">
        <v>40.424999999999997</v>
      </c>
      <c r="C147" s="2" t="s">
        <v>7</v>
      </c>
      <c r="D147" s="2">
        <v>8.5250000000000004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28084</v>
      </c>
      <c r="B148" s="2">
        <v>38.5</v>
      </c>
      <c r="C148" s="2" t="s">
        <v>7</v>
      </c>
      <c r="D148" s="2">
        <v>9.0749999999999993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28085</v>
      </c>
      <c r="B149" s="2">
        <v>35.75</v>
      </c>
      <c r="C149" s="2" t="s">
        <v>7</v>
      </c>
      <c r="D149" s="2">
        <v>9.35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28086</v>
      </c>
      <c r="B150" s="2">
        <v>36.299999999999997</v>
      </c>
      <c r="C150" s="2" t="s">
        <v>7</v>
      </c>
      <c r="D150" s="2">
        <v>9.625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28087</v>
      </c>
      <c r="B151" s="2">
        <v>38.774999999999999</v>
      </c>
      <c r="C151" s="2" t="s">
        <v>7</v>
      </c>
      <c r="D151" s="2">
        <v>6.05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28088</v>
      </c>
      <c r="B152" s="2">
        <v>32.450000000000003</v>
      </c>
      <c r="C152" s="2" t="s">
        <v>7</v>
      </c>
      <c r="D152" s="2">
        <v>5.5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28089</v>
      </c>
      <c r="B153" s="2">
        <v>31.625</v>
      </c>
      <c r="C153" s="2" t="s">
        <v>7</v>
      </c>
      <c r="D153" s="2">
        <v>5.7750000000000004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28090</v>
      </c>
      <c r="B154" s="2">
        <v>36.575000000000003</v>
      </c>
      <c r="C154" s="2" t="s">
        <v>7</v>
      </c>
      <c r="D154" s="2">
        <v>9.0749999999999993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28091</v>
      </c>
      <c r="B155" s="2">
        <v>29.425000000000001</v>
      </c>
      <c r="C155" s="2" t="s">
        <v>7</v>
      </c>
      <c r="D155" s="2">
        <v>7.7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28092</v>
      </c>
      <c r="B156" s="2">
        <v>31.35</v>
      </c>
      <c r="C156" s="2" t="s">
        <v>7</v>
      </c>
      <c r="D156" s="2">
        <v>7.15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28093</v>
      </c>
      <c r="B157" s="2">
        <v>32.725000000000001</v>
      </c>
      <c r="C157" s="2" t="s">
        <v>7</v>
      </c>
      <c r="D157" s="2">
        <v>10.175000000000001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28094</v>
      </c>
      <c r="B158" s="2">
        <v>33.549999999999997</v>
      </c>
      <c r="C158" s="2" t="s">
        <v>7</v>
      </c>
      <c r="D158" s="2">
        <v>10.725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28095</v>
      </c>
      <c r="B159" s="2">
        <v>33.825000000000003</v>
      </c>
      <c r="C159" s="2" t="s">
        <v>7</v>
      </c>
      <c r="D159" s="2">
        <v>11.275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28096</v>
      </c>
      <c r="B160" s="2">
        <v>34.65</v>
      </c>
      <c r="C160" s="2" t="s">
        <v>7</v>
      </c>
      <c r="D160" s="2">
        <v>10.725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28097</v>
      </c>
      <c r="B161" s="2">
        <v>37.125</v>
      </c>
      <c r="C161" s="2" t="s">
        <v>7</v>
      </c>
      <c r="D161" s="2">
        <v>9.0749999999999993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28098</v>
      </c>
      <c r="B162" s="2">
        <v>36.024999999999999</v>
      </c>
      <c r="C162" s="2" t="s">
        <v>7</v>
      </c>
      <c r="D162" s="2">
        <v>6.05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28099</v>
      </c>
      <c r="B163" s="2">
        <v>35.200000000000003</v>
      </c>
      <c r="C163" s="2" t="s">
        <v>7</v>
      </c>
      <c r="D163" s="2">
        <v>5.7750000000000004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28100</v>
      </c>
      <c r="B164" s="2">
        <v>31.9</v>
      </c>
      <c r="C164" s="2" t="s">
        <v>7</v>
      </c>
      <c r="D164" s="2">
        <v>6.05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28101</v>
      </c>
      <c r="B165" s="2">
        <v>32.174999999999997</v>
      </c>
      <c r="C165" s="2" t="s">
        <v>7</v>
      </c>
      <c r="D165" s="2">
        <v>6.05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28102</v>
      </c>
      <c r="B166" s="2">
        <v>31.074999999999999</v>
      </c>
      <c r="C166" s="2" t="s">
        <v>7</v>
      </c>
      <c r="D166" s="2">
        <v>5.7750000000000004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28103</v>
      </c>
      <c r="B167" s="2">
        <v>31.35</v>
      </c>
      <c r="C167" s="2" t="s">
        <v>7</v>
      </c>
      <c r="D167" s="2">
        <v>5.2249999999999996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28104</v>
      </c>
      <c r="B168" s="2">
        <v>33</v>
      </c>
      <c r="C168" s="2" t="s">
        <v>7</v>
      </c>
      <c r="D168" s="2">
        <v>5.5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28105</v>
      </c>
      <c r="B169" s="2">
        <v>32.450000000000003</v>
      </c>
      <c r="C169" s="2" t="s">
        <v>7</v>
      </c>
      <c r="D169" s="2">
        <v>4.95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28106</v>
      </c>
      <c r="B170" s="2">
        <v>31.074999999999999</v>
      </c>
      <c r="C170" s="2" t="s">
        <v>7</v>
      </c>
      <c r="D170" s="2">
        <v>5.5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28107</v>
      </c>
      <c r="B171" s="2">
        <v>32.725000000000001</v>
      </c>
      <c r="C171" s="2" t="s">
        <v>7</v>
      </c>
      <c r="D171" s="2">
        <v>5.2249999999999996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28108</v>
      </c>
      <c r="B172" s="2">
        <v>32.174999999999997</v>
      </c>
      <c r="C172" s="2" t="s">
        <v>7</v>
      </c>
      <c r="D172" s="2">
        <v>5.2249999999999996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28109</v>
      </c>
      <c r="B173" s="2">
        <v>32.174999999999997</v>
      </c>
      <c r="C173" s="2" t="s">
        <v>7</v>
      </c>
      <c r="D173" s="2">
        <v>5.5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28110</v>
      </c>
      <c r="B174" s="2">
        <v>33</v>
      </c>
      <c r="C174" s="2" t="s">
        <v>7</v>
      </c>
      <c r="D174" s="2">
        <v>6.05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28111</v>
      </c>
      <c r="B175" s="2">
        <v>34.1</v>
      </c>
      <c r="C175" s="2" t="s">
        <v>7</v>
      </c>
      <c r="D175" s="2">
        <v>6.05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28112</v>
      </c>
      <c r="B176" s="2">
        <v>34.1</v>
      </c>
      <c r="C176" s="2" t="s">
        <v>7</v>
      </c>
      <c r="D176" s="2">
        <v>6.875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28113</v>
      </c>
      <c r="B177" s="2">
        <v>35.475000000000001</v>
      </c>
      <c r="C177" s="2" t="s">
        <v>7</v>
      </c>
      <c r="D177" s="2">
        <v>7.9749999999999996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28114</v>
      </c>
      <c r="B178" s="2">
        <v>35.200000000000003</v>
      </c>
      <c r="C178" s="2" t="s">
        <v>7</v>
      </c>
      <c r="D178" s="2">
        <v>8.25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28115</v>
      </c>
      <c r="B179" s="2">
        <v>34.65</v>
      </c>
      <c r="C179" s="2" t="s">
        <v>7</v>
      </c>
      <c r="D179" s="2">
        <v>7.7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28116</v>
      </c>
      <c r="B180" s="2">
        <v>33.549999999999997</v>
      </c>
      <c r="C180" s="2" t="s">
        <v>7</v>
      </c>
      <c r="D180" s="2">
        <v>7.7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28117</v>
      </c>
      <c r="B181" s="2">
        <v>33</v>
      </c>
      <c r="C181" s="2" t="s">
        <v>7</v>
      </c>
      <c r="D181" s="2">
        <v>8.25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28118</v>
      </c>
      <c r="B182" s="2">
        <v>31.074999999999999</v>
      </c>
      <c r="C182" s="2" t="s">
        <v>7</v>
      </c>
      <c r="D182" s="2">
        <v>7.7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28119</v>
      </c>
      <c r="B183" s="2">
        <v>31.35</v>
      </c>
      <c r="C183" s="2" t="s">
        <v>7</v>
      </c>
      <c r="D183" s="2">
        <v>8.5250000000000004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28120</v>
      </c>
      <c r="B184" s="2">
        <v>31.625</v>
      </c>
      <c r="C184" s="2" t="s">
        <v>7</v>
      </c>
      <c r="D184" s="2">
        <v>9.0749999999999993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28121</v>
      </c>
      <c r="B185" s="2">
        <v>31.35</v>
      </c>
      <c r="C185" s="2" t="s">
        <v>7</v>
      </c>
      <c r="D185" s="2">
        <v>9.35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28122</v>
      </c>
      <c r="B186" s="2">
        <v>31.9</v>
      </c>
      <c r="C186" s="2" t="s">
        <v>7</v>
      </c>
      <c r="D186" s="2">
        <v>9.625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28123</v>
      </c>
      <c r="B187" s="2">
        <v>30.8</v>
      </c>
      <c r="C187" s="2" t="s">
        <v>7</v>
      </c>
      <c r="D187" s="2">
        <v>9.625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28124</v>
      </c>
      <c r="B188" s="2">
        <v>31.074999999999999</v>
      </c>
      <c r="C188" s="2" t="s">
        <v>7</v>
      </c>
      <c r="D188" s="2">
        <v>8.5250000000000004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28125</v>
      </c>
      <c r="B189" s="2">
        <v>29.425000000000001</v>
      </c>
      <c r="C189" s="2" t="s">
        <v>7</v>
      </c>
      <c r="D189" s="2">
        <v>8.25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28126</v>
      </c>
      <c r="B190" s="2">
        <v>28.875</v>
      </c>
      <c r="C190" s="2" t="s">
        <v>7</v>
      </c>
      <c r="D190" s="2">
        <v>7.9749999999999996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28127</v>
      </c>
      <c r="B191" s="2">
        <v>28.6</v>
      </c>
      <c r="C191" s="2" t="s">
        <v>7</v>
      </c>
      <c r="D191" s="2">
        <v>8.25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28128</v>
      </c>
      <c r="B192" s="2">
        <v>28.05</v>
      </c>
      <c r="C192" s="2" t="s">
        <v>7</v>
      </c>
      <c r="D192" s="2">
        <v>8.25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28129</v>
      </c>
      <c r="B193" s="2">
        <v>29.425000000000001</v>
      </c>
      <c r="C193" s="2" t="s">
        <v>7</v>
      </c>
      <c r="D193" s="2">
        <v>8.25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28130</v>
      </c>
      <c r="B194" s="2">
        <v>29.425000000000001</v>
      </c>
      <c r="C194" s="2" t="s">
        <v>7</v>
      </c>
      <c r="D194" s="2">
        <v>7.7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28131</v>
      </c>
      <c r="B195" s="2">
        <v>28.324999999999999</v>
      </c>
      <c r="C195" s="2" t="s">
        <v>7</v>
      </c>
      <c r="D195" s="2">
        <v>7.7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28132</v>
      </c>
      <c r="B196" s="2">
        <v>29.15</v>
      </c>
      <c r="C196" s="2" t="s">
        <v>7</v>
      </c>
      <c r="D196" s="2">
        <v>7.9749999999999996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28133</v>
      </c>
      <c r="B197" s="2">
        <v>29.15</v>
      </c>
      <c r="C197" s="2" t="s">
        <v>7</v>
      </c>
      <c r="D197" s="2">
        <v>8.25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28134</v>
      </c>
      <c r="B198" s="2">
        <v>29.975000000000001</v>
      </c>
      <c r="C198" s="2" t="s">
        <v>7</v>
      </c>
      <c r="D198" s="2">
        <v>8.25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28135</v>
      </c>
      <c r="B199" s="2">
        <v>29.15</v>
      </c>
      <c r="C199" s="2" t="s">
        <v>7</v>
      </c>
      <c r="D199" s="2">
        <v>7.15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28136</v>
      </c>
      <c r="B200" s="2">
        <v>28.875</v>
      </c>
      <c r="C200" s="2" t="s">
        <v>7</v>
      </c>
      <c r="D200" s="2">
        <v>6.6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28137</v>
      </c>
      <c r="B201" s="2">
        <v>29.15</v>
      </c>
      <c r="C201" s="2" t="s">
        <v>7</v>
      </c>
      <c r="D201" s="2">
        <v>6.6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28138</v>
      </c>
      <c r="B202" s="2">
        <v>28.875</v>
      </c>
      <c r="C202" s="2" t="s">
        <v>7</v>
      </c>
      <c r="D202" s="2">
        <v>6.6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28139</v>
      </c>
      <c r="B203" s="2">
        <v>29.425000000000001</v>
      </c>
      <c r="C203" s="2" t="s">
        <v>7</v>
      </c>
      <c r="D203" s="2">
        <v>7.15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28140</v>
      </c>
      <c r="B204" s="2">
        <v>28.05</v>
      </c>
      <c r="C204" s="2" t="s">
        <v>7</v>
      </c>
      <c r="D204" s="2">
        <v>6.3250000000000002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28141</v>
      </c>
      <c r="B205" s="2">
        <v>28.324999999999999</v>
      </c>
      <c r="C205" s="2" t="s">
        <v>7</v>
      </c>
      <c r="D205" s="2">
        <v>6.05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28142</v>
      </c>
      <c r="B206" s="2">
        <v>28.6</v>
      </c>
      <c r="C206" s="2" t="s">
        <v>7</v>
      </c>
      <c r="D206" s="2">
        <v>6.6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28143</v>
      </c>
      <c r="B207" s="2">
        <v>27.774999999999999</v>
      </c>
      <c r="C207" s="2" t="s">
        <v>7</v>
      </c>
      <c r="D207" s="2">
        <v>6.6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28144</v>
      </c>
      <c r="B208" s="2">
        <v>28.324999999999999</v>
      </c>
      <c r="C208" s="2" t="s">
        <v>7</v>
      </c>
      <c r="D208" s="2">
        <v>6.3250000000000002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28145</v>
      </c>
      <c r="B209" s="2">
        <v>29.425000000000001</v>
      </c>
      <c r="C209" s="2" t="s">
        <v>7</v>
      </c>
      <c r="D209" s="2">
        <v>6.3250000000000002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28146</v>
      </c>
      <c r="B210" s="2">
        <v>29.425000000000001</v>
      </c>
      <c r="C210" s="2" t="s">
        <v>7</v>
      </c>
      <c r="D210" s="2">
        <v>6.05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28147</v>
      </c>
      <c r="B211" s="2">
        <v>27.5</v>
      </c>
      <c r="C211" s="2" t="s">
        <v>7</v>
      </c>
      <c r="D211" s="2">
        <v>6.3250000000000002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28148</v>
      </c>
      <c r="B212" s="2">
        <v>27.225000000000001</v>
      </c>
      <c r="C212" s="2" t="s">
        <v>7</v>
      </c>
      <c r="D212" s="2">
        <v>6.3250000000000002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28149</v>
      </c>
      <c r="B213" s="2">
        <v>26.4</v>
      </c>
      <c r="C213" s="2" t="s">
        <v>7</v>
      </c>
      <c r="D213" s="2">
        <v>6.875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28150</v>
      </c>
      <c r="B214" s="2">
        <v>26.675000000000001</v>
      </c>
      <c r="C214" s="2" t="s">
        <v>7</v>
      </c>
      <c r="D214" s="2">
        <v>6.3250000000000002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28151</v>
      </c>
      <c r="B215" s="2">
        <v>25.85</v>
      </c>
      <c r="C215" s="2" t="s">
        <v>7</v>
      </c>
      <c r="D215" s="2">
        <v>6.6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28152</v>
      </c>
      <c r="B216" s="2">
        <v>31.074999999999999</v>
      </c>
      <c r="C216" s="2" t="s">
        <v>7</v>
      </c>
      <c r="D216" s="2">
        <v>6.3250000000000002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28153</v>
      </c>
      <c r="B217" s="2">
        <v>29.975000000000001</v>
      </c>
      <c r="C217" s="2" t="s">
        <v>7</v>
      </c>
      <c r="D217" s="2">
        <v>6.3250000000000002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28154</v>
      </c>
      <c r="B218" s="2">
        <v>30.25</v>
      </c>
      <c r="C218" s="2" t="s">
        <v>7</v>
      </c>
      <c r="D218" s="2">
        <v>7.15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28155</v>
      </c>
      <c r="B219" s="2">
        <v>27.5</v>
      </c>
      <c r="C219" s="2" t="s">
        <v>7</v>
      </c>
      <c r="D219" s="2">
        <v>7.15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28156</v>
      </c>
      <c r="B220" s="2">
        <v>28.875</v>
      </c>
      <c r="C220" s="2" t="s">
        <v>7</v>
      </c>
      <c r="D220" s="2">
        <v>7.9749999999999996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28157</v>
      </c>
      <c r="B221" s="2">
        <v>28.875</v>
      </c>
      <c r="C221" s="2" t="s">
        <v>7</v>
      </c>
      <c r="D221" s="2">
        <v>9.0749999999999993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28158</v>
      </c>
      <c r="B222" s="2">
        <v>28.324999999999999</v>
      </c>
      <c r="C222" s="2" t="s">
        <v>7</v>
      </c>
      <c r="D222" s="2">
        <v>8.8000000000000007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28159</v>
      </c>
      <c r="B223" s="2">
        <v>25.3</v>
      </c>
      <c r="C223" s="2" t="s">
        <v>7</v>
      </c>
      <c r="D223" s="2">
        <v>8.25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28160</v>
      </c>
      <c r="B224" s="2">
        <v>28.6</v>
      </c>
      <c r="C224" s="2" t="s">
        <v>7</v>
      </c>
      <c r="D224" s="2">
        <v>9.0749999999999993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28161</v>
      </c>
      <c r="B225" s="2">
        <v>25.574999999999999</v>
      </c>
      <c r="C225" s="2" t="s">
        <v>7</v>
      </c>
      <c r="D225" s="2">
        <v>7.15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28162</v>
      </c>
      <c r="B226" s="2">
        <v>25.024999999999999</v>
      </c>
      <c r="C226" s="2" t="s">
        <v>7</v>
      </c>
      <c r="D226" s="2">
        <v>6.3250000000000002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28163</v>
      </c>
      <c r="B227" s="2">
        <v>22.55</v>
      </c>
      <c r="C227" s="2" t="s">
        <v>7</v>
      </c>
      <c r="D227" s="2">
        <v>5.5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28164</v>
      </c>
      <c r="B228" s="2">
        <v>19.524999999999999</v>
      </c>
      <c r="C228" s="2" t="s">
        <v>7</v>
      </c>
      <c r="D228" s="2">
        <v>5.7750000000000004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28165</v>
      </c>
      <c r="B229" s="2">
        <v>24.75</v>
      </c>
      <c r="C229" s="2" t="s">
        <v>7</v>
      </c>
      <c r="D229" s="2">
        <v>8.5250000000000004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28166</v>
      </c>
      <c r="B230" s="2">
        <v>26.95</v>
      </c>
      <c r="C230" s="2" t="s">
        <v>7</v>
      </c>
      <c r="D230" s="2">
        <v>10.725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28167</v>
      </c>
      <c r="B231" s="2">
        <v>25.024999999999999</v>
      </c>
      <c r="C231" s="2" t="s">
        <v>7</v>
      </c>
      <c r="D231" s="2">
        <v>9.35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28168</v>
      </c>
      <c r="B232" s="2">
        <v>21.725000000000001</v>
      </c>
      <c r="C232" s="2" t="s">
        <v>7</v>
      </c>
      <c r="D232" s="2">
        <v>5.5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28169</v>
      </c>
      <c r="B233" s="2">
        <v>24.2</v>
      </c>
      <c r="C233" s="2" t="s">
        <v>7</v>
      </c>
      <c r="D233" s="2">
        <v>4.95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28170</v>
      </c>
      <c r="B234" s="2">
        <v>25.3</v>
      </c>
      <c r="C234" s="2" t="s">
        <v>7</v>
      </c>
      <c r="D234" s="2">
        <v>4.6749999999999998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28171</v>
      </c>
      <c r="B235" s="2">
        <v>28.324999999999999</v>
      </c>
      <c r="C235" s="2" t="s">
        <v>7</v>
      </c>
      <c r="D235" s="2">
        <v>6.6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28172</v>
      </c>
      <c r="B236" s="2">
        <v>31.625</v>
      </c>
      <c r="C236" s="2" t="s">
        <v>7</v>
      </c>
      <c r="D236" s="2">
        <v>6.3250000000000002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28173</v>
      </c>
      <c r="B237" s="2">
        <v>31.625</v>
      </c>
      <c r="C237" s="2" t="s">
        <v>7</v>
      </c>
      <c r="D237" s="2">
        <v>4.6749999999999998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28174</v>
      </c>
      <c r="B238" s="2">
        <v>30.8</v>
      </c>
      <c r="C238" s="2" t="s">
        <v>7</v>
      </c>
      <c r="D238" s="2">
        <v>4.95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28175</v>
      </c>
      <c r="B239" s="2">
        <v>34.375</v>
      </c>
      <c r="C239" s="2" t="s">
        <v>7</v>
      </c>
      <c r="D239" s="2">
        <v>4.4000000000000004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28176</v>
      </c>
      <c r="B240" s="2">
        <v>31.35</v>
      </c>
      <c r="C240" s="2" t="s">
        <v>7</v>
      </c>
      <c r="D240" s="2">
        <v>4.4000000000000004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28177</v>
      </c>
      <c r="B241" s="2">
        <v>32.450000000000003</v>
      </c>
      <c r="C241" s="2" t="s">
        <v>7</v>
      </c>
      <c r="D241" s="2">
        <v>4.4000000000000004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28178</v>
      </c>
      <c r="B242" s="2">
        <v>32.450000000000003</v>
      </c>
      <c r="C242" s="2" t="s">
        <v>7</v>
      </c>
      <c r="D242" s="2">
        <v>4.6749999999999998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28179</v>
      </c>
      <c r="B243" s="2">
        <v>31.35</v>
      </c>
      <c r="C243" s="2" t="s">
        <v>7</v>
      </c>
      <c r="D243" s="2">
        <v>4.125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28180</v>
      </c>
      <c r="B244" s="2">
        <v>30.8</v>
      </c>
      <c r="C244" s="2" t="s">
        <v>7</v>
      </c>
      <c r="D244" s="2">
        <v>4.125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28181</v>
      </c>
      <c r="B245" s="2">
        <v>30.25</v>
      </c>
      <c r="C245" s="2" t="s">
        <v>7</v>
      </c>
      <c r="D245" s="2">
        <v>4.6749999999999998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28182</v>
      </c>
      <c r="B246" s="2">
        <v>33</v>
      </c>
      <c r="C246" s="2" t="s">
        <v>7</v>
      </c>
      <c r="D246" s="2">
        <v>4.125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28183</v>
      </c>
      <c r="B247" s="2">
        <v>35.200000000000003</v>
      </c>
      <c r="C247" s="2" t="s">
        <v>7</v>
      </c>
      <c r="D247" s="2">
        <v>4.6749999999999998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28184</v>
      </c>
      <c r="B248" s="2">
        <v>35.75</v>
      </c>
      <c r="C248" s="2" t="s">
        <v>7</v>
      </c>
      <c r="D248" s="2">
        <v>4.95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28185</v>
      </c>
      <c r="B249" s="2">
        <v>38.5</v>
      </c>
      <c r="C249" s="2" t="s">
        <v>7</v>
      </c>
      <c r="D249" s="2">
        <v>4.95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28186</v>
      </c>
      <c r="B250" s="2">
        <v>33.825000000000003</v>
      </c>
      <c r="C250" s="2" t="s">
        <v>7</v>
      </c>
      <c r="D250" s="2">
        <v>4.95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28187</v>
      </c>
      <c r="B251" s="2">
        <v>33</v>
      </c>
      <c r="C251" s="2" t="s">
        <v>7</v>
      </c>
      <c r="D251" s="2">
        <v>5.5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28188</v>
      </c>
      <c r="B252" s="2">
        <v>31.9</v>
      </c>
      <c r="C252" s="2" t="s">
        <v>7</v>
      </c>
      <c r="D252" s="2">
        <v>5.2249999999999996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28189</v>
      </c>
      <c r="B253" s="2">
        <v>34.924999999999997</v>
      </c>
      <c r="C253" s="2" t="s">
        <v>7</v>
      </c>
      <c r="D253" s="2">
        <v>5.2249999999999996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28190</v>
      </c>
      <c r="B254" s="2">
        <v>32.174999999999997</v>
      </c>
      <c r="C254" s="2" t="s">
        <v>7</v>
      </c>
      <c r="D254" s="2">
        <v>5.5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28191</v>
      </c>
      <c r="B255" s="2">
        <v>32.725000000000001</v>
      </c>
      <c r="C255" s="2" t="s">
        <v>7</v>
      </c>
      <c r="D255" s="2">
        <v>5.2249999999999996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28192</v>
      </c>
      <c r="B256" s="2">
        <v>31.625</v>
      </c>
      <c r="C256" s="2" t="s">
        <v>7</v>
      </c>
      <c r="D256" s="2">
        <v>5.2249999999999996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28193</v>
      </c>
      <c r="B257" s="2">
        <v>32.725000000000001</v>
      </c>
      <c r="C257" s="2" t="s">
        <v>7</v>
      </c>
      <c r="D257" s="2">
        <v>5.5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28194</v>
      </c>
      <c r="B258" s="2">
        <v>31.625</v>
      </c>
      <c r="C258" s="2" t="s">
        <v>7</v>
      </c>
      <c r="D258" s="2">
        <v>5.2249999999999996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28195</v>
      </c>
      <c r="B259" s="2">
        <v>31.625</v>
      </c>
      <c r="C259" s="2" t="s">
        <v>7</v>
      </c>
      <c r="D259" s="2">
        <v>5.2249999999999996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28196</v>
      </c>
      <c r="B260" s="2">
        <v>31.35</v>
      </c>
      <c r="C260" s="2" t="s">
        <v>7</v>
      </c>
      <c r="D260" s="2">
        <v>5.7750000000000004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28197</v>
      </c>
      <c r="B261" s="2">
        <v>32.450000000000003</v>
      </c>
      <c r="C261" s="2" t="s">
        <v>7</v>
      </c>
      <c r="D261" s="2">
        <v>5.7750000000000004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28198</v>
      </c>
      <c r="B262" s="2">
        <v>33.825000000000003</v>
      </c>
      <c r="C262" s="2" t="s">
        <v>7</v>
      </c>
      <c r="D262" s="2">
        <v>5.2249999999999996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28199</v>
      </c>
      <c r="B263" s="2">
        <v>33.549999999999997</v>
      </c>
      <c r="C263" s="2" t="s">
        <v>7</v>
      </c>
      <c r="D263" s="2">
        <v>5.7750000000000004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28200</v>
      </c>
      <c r="B264" s="2">
        <v>33.274999999999999</v>
      </c>
      <c r="C264" s="2" t="s">
        <v>7</v>
      </c>
      <c r="D264" s="2">
        <v>6.05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28201</v>
      </c>
      <c r="B265" s="2">
        <v>30.8</v>
      </c>
      <c r="C265" s="2" t="s">
        <v>7</v>
      </c>
      <c r="D265" s="2">
        <v>5.5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28202</v>
      </c>
      <c r="B266" s="2">
        <v>30.8</v>
      </c>
      <c r="C266" s="2" t="s">
        <v>7</v>
      </c>
      <c r="D266" s="2">
        <v>6.3250000000000002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28203</v>
      </c>
      <c r="B267" s="2">
        <v>30.8</v>
      </c>
      <c r="C267" s="2" t="s">
        <v>7</v>
      </c>
      <c r="D267" s="2">
        <v>6.05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28204</v>
      </c>
      <c r="B268" s="2">
        <v>31.35</v>
      </c>
      <c r="C268" s="2" t="s">
        <v>7</v>
      </c>
      <c r="D268" s="2">
        <v>5.7750000000000004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28205</v>
      </c>
      <c r="B269" s="2">
        <v>33</v>
      </c>
      <c r="C269" s="2" t="s">
        <v>7</v>
      </c>
      <c r="D269" s="2">
        <v>6.05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28206</v>
      </c>
      <c r="B270" s="2">
        <v>34.924999999999997</v>
      </c>
      <c r="C270" s="2" t="s">
        <v>7</v>
      </c>
      <c r="D270" s="2">
        <v>6.05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28207</v>
      </c>
      <c r="B271" s="2">
        <v>32.174999999999997</v>
      </c>
      <c r="C271" s="2" t="s">
        <v>7</v>
      </c>
      <c r="D271" s="2">
        <v>4.95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28208</v>
      </c>
      <c r="B272" s="2">
        <v>32.450000000000003</v>
      </c>
      <c r="C272" s="2" t="s">
        <v>7</v>
      </c>
      <c r="D272" s="2">
        <v>5.2249999999999996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28209</v>
      </c>
      <c r="B273" s="2">
        <v>34.65</v>
      </c>
      <c r="C273" s="2" t="s">
        <v>7</v>
      </c>
      <c r="D273" s="2">
        <v>7.4249999999999998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28210</v>
      </c>
      <c r="B274" s="2">
        <v>35.475000000000001</v>
      </c>
      <c r="C274" s="2" t="s">
        <v>7</v>
      </c>
      <c r="D274" s="2">
        <v>9.0749999999999993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28211</v>
      </c>
      <c r="B275" s="2">
        <v>35.200000000000003</v>
      </c>
      <c r="C275" s="2" t="s">
        <v>7</v>
      </c>
      <c r="D275" s="2">
        <v>8.8000000000000007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28212</v>
      </c>
      <c r="B276" s="2">
        <v>34.65</v>
      </c>
      <c r="C276" s="2" t="s">
        <v>7</v>
      </c>
      <c r="D276" s="2">
        <v>8.5250000000000004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28213</v>
      </c>
      <c r="B277" s="2">
        <v>35.200000000000003</v>
      </c>
      <c r="C277" s="2" t="s">
        <v>7</v>
      </c>
      <c r="D277" s="2">
        <v>8.5250000000000004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28214</v>
      </c>
      <c r="B278" s="2">
        <v>33.549999999999997</v>
      </c>
      <c r="C278" s="2" t="s">
        <v>7</v>
      </c>
      <c r="D278" s="2">
        <v>9.625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28215</v>
      </c>
      <c r="B279" s="2">
        <v>31.9</v>
      </c>
      <c r="C279" s="2" t="s">
        <v>7</v>
      </c>
      <c r="D279" s="2">
        <v>8.8000000000000007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28216</v>
      </c>
      <c r="B280" s="2">
        <v>32.174999999999997</v>
      </c>
      <c r="C280" s="2" t="s">
        <v>7</v>
      </c>
      <c r="D280" s="2">
        <v>9.0749999999999993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28217</v>
      </c>
      <c r="B281" s="2">
        <v>32.725000000000001</v>
      </c>
      <c r="C281" s="2" t="s">
        <v>7</v>
      </c>
      <c r="D281" s="2">
        <v>9.625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28218</v>
      </c>
      <c r="B282" s="2">
        <v>32.174999999999997</v>
      </c>
      <c r="C282" s="2" t="s">
        <v>7</v>
      </c>
      <c r="D282" s="2">
        <v>8.8000000000000007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28219</v>
      </c>
      <c r="B283" s="2">
        <v>32.450000000000003</v>
      </c>
      <c r="C283" s="2" t="s">
        <v>7</v>
      </c>
      <c r="D283" s="2">
        <v>7.15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28220</v>
      </c>
      <c r="B284" s="2">
        <v>33</v>
      </c>
      <c r="C284" s="2" t="s">
        <v>7</v>
      </c>
      <c r="D284" s="2">
        <v>7.9749999999999996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28221</v>
      </c>
      <c r="B285" s="2">
        <v>33.274999999999999</v>
      </c>
      <c r="C285" s="2" t="s">
        <v>7</v>
      </c>
      <c r="D285" s="2">
        <v>8.5250000000000004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28222</v>
      </c>
      <c r="B286" s="2">
        <v>32.174999999999997</v>
      </c>
      <c r="C286" s="2" t="s">
        <v>7</v>
      </c>
      <c r="D286" s="2">
        <v>7.7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28223</v>
      </c>
      <c r="B287" s="2">
        <v>31.625</v>
      </c>
      <c r="C287" s="2" t="s">
        <v>7</v>
      </c>
      <c r="D287" s="2">
        <v>7.9749999999999996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28224</v>
      </c>
      <c r="B288" s="2">
        <v>31.35</v>
      </c>
      <c r="C288" s="2" t="s">
        <v>7</v>
      </c>
      <c r="D288" s="2">
        <v>7.7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28225</v>
      </c>
      <c r="B289" s="2">
        <v>32.174999999999997</v>
      </c>
      <c r="C289" s="2" t="s">
        <v>7</v>
      </c>
      <c r="D289" s="2">
        <v>8.25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28226</v>
      </c>
      <c r="B290" s="2">
        <v>30.25</v>
      </c>
      <c r="C290" s="2" t="s">
        <v>7</v>
      </c>
      <c r="D290" s="2">
        <v>7.9749999999999996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28227</v>
      </c>
      <c r="B291" s="2">
        <v>31.074999999999999</v>
      </c>
      <c r="C291" s="2" t="s">
        <v>7</v>
      </c>
      <c r="D291" s="2">
        <v>7.7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28228</v>
      </c>
      <c r="B292" s="2">
        <v>30.524999999999999</v>
      </c>
      <c r="C292" s="2" t="s">
        <v>7</v>
      </c>
      <c r="D292" s="2">
        <v>8.5250000000000004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28229</v>
      </c>
      <c r="B293" s="2">
        <v>30.524999999999999</v>
      </c>
      <c r="C293" s="2" t="s">
        <v>7</v>
      </c>
      <c r="D293" s="2">
        <v>8.5250000000000004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28230</v>
      </c>
      <c r="B294" s="2">
        <v>28.875</v>
      </c>
      <c r="C294" s="2" t="s">
        <v>7</v>
      </c>
      <c r="D294" s="2">
        <v>8.25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28231</v>
      </c>
      <c r="B295" s="2">
        <v>30.8</v>
      </c>
      <c r="C295" s="2" t="s">
        <v>7</v>
      </c>
      <c r="D295" s="2">
        <v>7.9749999999999996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28232</v>
      </c>
      <c r="B296" s="2">
        <v>28.6</v>
      </c>
      <c r="C296" s="2" t="s">
        <v>7</v>
      </c>
      <c r="D296" s="2">
        <v>7.15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28233</v>
      </c>
      <c r="B297" s="2">
        <v>29.15</v>
      </c>
      <c r="C297" s="2" t="s">
        <v>7</v>
      </c>
      <c r="D297" s="2">
        <v>7.7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28234</v>
      </c>
      <c r="B298" s="2">
        <v>28.875</v>
      </c>
      <c r="C298" s="2" t="s">
        <v>7</v>
      </c>
      <c r="D298" s="2">
        <v>7.4249999999999998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28235</v>
      </c>
      <c r="B299" s="2">
        <v>28.875</v>
      </c>
      <c r="C299" s="2" t="s">
        <v>7</v>
      </c>
      <c r="D299" s="2">
        <v>7.7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28236</v>
      </c>
      <c r="B300" s="2">
        <v>28.875</v>
      </c>
      <c r="C300" s="2" t="s">
        <v>7</v>
      </c>
      <c r="D300" s="2">
        <v>7.15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28237</v>
      </c>
      <c r="B301" s="2">
        <v>28.6</v>
      </c>
      <c r="C301" s="2" t="s">
        <v>7</v>
      </c>
      <c r="D301" s="2">
        <v>6.875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28238</v>
      </c>
      <c r="B302" s="2">
        <v>28.324999999999999</v>
      </c>
      <c r="C302" s="2" t="s">
        <v>7</v>
      </c>
      <c r="D302" s="2">
        <v>6.875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28239</v>
      </c>
      <c r="B303" s="2">
        <v>29.15</v>
      </c>
      <c r="C303" s="2" t="s">
        <v>7</v>
      </c>
      <c r="D303" s="2">
        <v>7.7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28240</v>
      </c>
      <c r="B304" s="2">
        <v>29.7</v>
      </c>
      <c r="C304" s="2" t="s">
        <v>7</v>
      </c>
      <c r="D304" s="2">
        <v>8.25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28241</v>
      </c>
      <c r="B305" s="2">
        <v>28.324999999999999</v>
      </c>
      <c r="C305" s="2" t="s">
        <v>7</v>
      </c>
      <c r="D305" s="2">
        <v>7.15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28242</v>
      </c>
      <c r="B306" s="2">
        <v>28.05</v>
      </c>
      <c r="C306" s="2" t="s">
        <v>7</v>
      </c>
      <c r="D306" s="2">
        <v>7.15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28243</v>
      </c>
      <c r="B307" s="2">
        <v>28.324999999999999</v>
      </c>
      <c r="C307" s="2" t="s">
        <v>7</v>
      </c>
      <c r="D307" s="2">
        <v>7.4249999999999998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28244</v>
      </c>
      <c r="B308" s="2">
        <v>28.6</v>
      </c>
      <c r="C308" s="2" t="s">
        <v>7</v>
      </c>
      <c r="D308" s="2">
        <v>7.15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28245</v>
      </c>
      <c r="B309" s="2">
        <v>29.425000000000001</v>
      </c>
      <c r="C309" s="2" t="s">
        <v>7</v>
      </c>
      <c r="D309" s="2">
        <v>7.15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28246</v>
      </c>
      <c r="B310" s="2">
        <v>29.425000000000001</v>
      </c>
      <c r="C310" s="2" t="s">
        <v>7</v>
      </c>
      <c r="D310" s="2">
        <v>7.4249999999999998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28247</v>
      </c>
      <c r="B311" s="2">
        <v>29.15</v>
      </c>
      <c r="C311" s="2" t="s">
        <v>7</v>
      </c>
      <c r="D311" s="2">
        <v>7.15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28248</v>
      </c>
      <c r="B312" s="2">
        <v>29.7</v>
      </c>
      <c r="C312" s="2" t="s">
        <v>7</v>
      </c>
      <c r="D312" s="2">
        <v>7.15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28249</v>
      </c>
      <c r="B313" s="2">
        <v>31.074999999999999</v>
      </c>
      <c r="C313" s="2" t="s">
        <v>7</v>
      </c>
      <c r="D313" s="2">
        <v>6.875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28250</v>
      </c>
      <c r="B314" s="2">
        <v>33</v>
      </c>
      <c r="C314" s="2" t="s">
        <v>7</v>
      </c>
      <c r="D314" s="2">
        <v>6.875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28251</v>
      </c>
      <c r="B315" s="2">
        <v>32.725000000000001</v>
      </c>
      <c r="C315" s="2" t="s">
        <v>7</v>
      </c>
      <c r="D315" s="2">
        <v>6.6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28252</v>
      </c>
      <c r="B316" s="2">
        <v>33.549999999999997</v>
      </c>
      <c r="C316" s="2" t="s">
        <v>7</v>
      </c>
      <c r="D316" s="2">
        <v>6.6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28253</v>
      </c>
      <c r="B317" s="2">
        <v>34.1</v>
      </c>
      <c r="C317" s="2" t="s">
        <v>7</v>
      </c>
      <c r="D317" s="2">
        <v>6.6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28254</v>
      </c>
      <c r="B318" s="2">
        <v>33</v>
      </c>
      <c r="C318" s="2" t="s">
        <v>7</v>
      </c>
      <c r="D318" s="2">
        <v>6.6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28255</v>
      </c>
      <c r="B319" s="2">
        <v>34.1</v>
      </c>
      <c r="C319" s="2" t="s">
        <v>7</v>
      </c>
      <c r="D319" s="2">
        <v>7.15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28256</v>
      </c>
      <c r="B320" s="2">
        <v>32.450000000000003</v>
      </c>
      <c r="C320" s="2" t="s">
        <v>7</v>
      </c>
      <c r="D320" s="2">
        <v>7.15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28257</v>
      </c>
      <c r="B321" s="2">
        <v>29.975000000000001</v>
      </c>
      <c r="C321" s="2" t="s">
        <v>7</v>
      </c>
      <c r="D321" s="2">
        <v>6.05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28258</v>
      </c>
      <c r="B322" s="2">
        <v>29.975000000000001</v>
      </c>
      <c r="C322" s="2" t="s">
        <v>7</v>
      </c>
      <c r="D322" s="2">
        <v>4.95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28259</v>
      </c>
      <c r="B323" s="2">
        <v>29.7</v>
      </c>
      <c r="C323" s="2" t="s">
        <v>7</v>
      </c>
      <c r="D323" s="2">
        <v>4.95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28260</v>
      </c>
      <c r="B324" s="2">
        <v>29.15</v>
      </c>
      <c r="C324" s="2" t="s">
        <v>7</v>
      </c>
      <c r="D324" s="2">
        <v>4.6749999999999998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28261</v>
      </c>
      <c r="B325" s="2">
        <v>28.875</v>
      </c>
      <c r="C325" s="2" t="s">
        <v>7</v>
      </c>
      <c r="D325" s="2">
        <v>4.6749999999999998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28262</v>
      </c>
      <c r="B326" s="2">
        <v>28.6</v>
      </c>
      <c r="C326" s="2" t="s">
        <v>7</v>
      </c>
      <c r="D326" s="2">
        <v>4.95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28263</v>
      </c>
      <c r="B327" s="2">
        <v>31.35</v>
      </c>
      <c r="C327" s="2" t="s">
        <v>7</v>
      </c>
      <c r="D327" s="2">
        <v>5.2249999999999996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28264</v>
      </c>
      <c r="B328" s="2">
        <v>28.875</v>
      </c>
      <c r="C328" s="2" t="s">
        <v>7</v>
      </c>
      <c r="D328" s="2">
        <v>5.2249999999999996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28265</v>
      </c>
      <c r="B329" s="2">
        <v>27.5</v>
      </c>
      <c r="C329" s="2" t="s">
        <v>7</v>
      </c>
      <c r="D329" s="2">
        <v>5.2249999999999996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28266</v>
      </c>
      <c r="B330" s="2">
        <v>29.425000000000001</v>
      </c>
      <c r="C330" s="2" t="s">
        <v>7</v>
      </c>
      <c r="D330" s="2">
        <v>4.95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28267</v>
      </c>
      <c r="B331" s="2">
        <v>28.05</v>
      </c>
      <c r="C331" s="2" t="s">
        <v>7</v>
      </c>
      <c r="D331" s="2">
        <v>5.5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28268</v>
      </c>
      <c r="B332" s="2">
        <v>28.875</v>
      </c>
      <c r="C332" s="2" t="s">
        <v>7</v>
      </c>
      <c r="D332" s="2">
        <v>4.6749999999999998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28269</v>
      </c>
      <c r="B333" s="2">
        <v>29.425000000000001</v>
      </c>
      <c r="C333" s="2" t="s">
        <v>7</v>
      </c>
      <c r="D333" s="2">
        <v>4.4000000000000004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28270</v>
      </c>
      <c r="B334" s="2">
        <v>28.875</v>
      </c>
      <c r="C334" s="2" t="s">
        <v>7</v>
      </c>
      <c r="D334" s="2">
        <v>4.4000000000000004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28271</v>
      </c>
      <c r="B335" s="2">
        <v>33</v>
      </c>
      <c r="C335" s="2" t="s">
        <v>7</v>
      </c>
      <c r="D335" s="2">
        <v>4.4000000000000004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28272</v>
      </c>
      <c r="B336" s="2">
        <v>30.25</v>
      </c>
      <c r="C336" s="2" t="s">
        <v>7</v>
      </c>
      <c r="D336" s="2">
        <v>4.4000000000000004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28273</v>
      </c>
      <c r="B337" s="2">
        <v>28.6</v>
      </c>
      <c r="C337" s="2" t="s">
        <v>7</v>
      </c>
      <c r="D337" s="2">
        <v>3.85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28274</v>
      </c>
      <c r="B338" s="2">
        <v>28.6</v>
      </c>
      <c r="C338" s="2" t="s">
        <v>7</v>
      </c>
      <c r="D338" s="2">
        <v>4.95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28275</v>
      </c>
      <c r="B339" s="2">
        <v>27.5</v>
      </c>
      <c r="C339" s="2" t="s">
        <v>7</v>
      </c>
      <c r="D339" s="2">
        <v>6.05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28276</v>
      </c>
      <c r="B340" s="2">
        <v>26.675000000000001</v>
      </c>
      <c r="C340" s="2" t="s">
        <v>7</v>
      </c>
      <c r="D340" s="2">
        <v>5.5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28277</v>
      </c>
      <c r="B341" s="2">
        <v>26.675000000000001</v>
      </c>
      <c r="C341" s="2" t="s">
        <v>7</v>
      </c>
      <c r="D341" s="2">
        <v>5.5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28278</v>
      </c>
      <c r="B342" s="2">
        <v>28.05</v>
      </c>
      <c r="C342" s="2" t="s">
        <v>7</v>
      </c>
      <c r="D342" s="2">
        <v>4.95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28279</v>
      </c>
      <c r="B343" s="2">
        <v>29.425000000000001</v>
      </c>
      <c r="C343" s="2" t="s">
        <v>7</v>
      </c>
      <c r="D343" s="2">
        <v>4.95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28280</v>
      </c>
      <c r="B344" s="2">
        <v>30.524999999999999</v>
      </c>
      <c r="C344" s="2" t="s">
        <v>7</v>
      </c>
      <c r="D344" s="2">
        <v>4.95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28281</v>
      </c>
      <c r="B345" s="2">
        <v>29.425000000000001</v>
      </c>
      <c r="C345" s="2" t="s">
        <v>7</v>
      </c>
      <c r="D345" s="2">
        <v>5.2249999999999996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28282</v>
      </c>
      <c r="B346" s="2">
        <v>28.6</v>
      </c>
      <c r="C346" s="2" t="s">
        <v>7</v>
      </c>
      <c r="D346" s="2">
        <v>5.2249999999999996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28283</v>
      </c>
      <c r="B347" s="2">
        <v>28.05</v>
      </c>
      <c r="C347" s="2" t="s">
        <v>7</v>
      </c>
      <c r="D347" s="2">
        <v>5.7750000000000004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28284</v>
      </c>
      <c r="B348" s="2">
        <v>27.5</v>
      </c>
      <c r="C348" s="2" t="s">
        <v>7</v>
      </c>
      <c r="D348" s="2">
        <v>5.7750000000000004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28285</v>
      </c>
      <c r="B349" s="2">
        <v>28.875</v>
      </c>
      <c r="C349" s="2" t="s">
        <v>7</v>
      </c>
      <c r="D349" s="2">
        <v>5.7750000000000004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28286</v>
      </c>
      <c r="B350" s="2">
        <v>28.05</v>
      </c>
      <c r="C350" s="2" t="s">
        <v>7</v>
      </c>
      <c r="D350" s="2">
        <v>5.7750000000000004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28287</v>
      </c>
      <c r="B351" s="2">
        <v>30.25</v>
      </c>
      <c r="C351" s="2" t="s">
        <v>7</v>
      </c>
      <c r="D351" s="2">
        <v>5.5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28288</v>
      </c>
      <c r="B352" s="2">
        <v>29.7</v>
      </c>
      <c r="C352" s="2" t="s">
        <v>7</v>
      </c>
      <c r="D352" s="2">
        <v>3.85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28289</v>
      </c>
      <c r="B353" s="2">
        <v>27.5</v>
      </c>
      <c r="C353" s="2" t="s">
        <v>7</v>
      </c>
      <c r="D353" s="2">
        <v>3.5750000000000002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28290</v>
      </c>
      <c r="B354" s="2">
        <v>29.15</v>
      </c>
      <c r="C354" s="2" t="s">
        <v>7</v>
      </c>
      <c r="D354" s="2">
        <v>4.125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28291</v>
      </c>
      <c r="B355" s="2">
        <v>28.324999999999999</v>
      </c>
      <c r="C355" s="2" t="s">
        <v>7</v>
      </c>
      <c r="D355" s="2">
        <v>3.85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28292</v>
      </c>
      <c r="B356" s="2">
        <v>28.05</v>
      </c>
      <c r="C356" s="2" t="s">
        <v>7</v>
      </c>
      <c r="D356" s="2">
        <v>3.85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28293</v>
      </c>
      <c r="B357" s="2">
        <v>29.15</v>
      </c>
      <c r="C357" s="2" t="s">
        <v>7</v>
      </c>
      <c r="D357" s="2">
        <v>4.4000000000000004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28294</v>
      </c>
      <c r="B358" s="2">
        <v>29.975000000000001</v>
      </c>
      <c r="C358" s="2" t="s">
        <v>7</v>
      </c>
      <c r="D358" s="2">
        <v>4.125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28295</v>
      </c>
      <c r="B359" s="2">
        <v>27.5</v>
      </c>
      <c r="C359" s="2" t="s">
        <v>7</v>
      </c>
      <c r="D359" s="2">
        <v>4.125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28296</v>
      </c>
      <c r="B360" s="2">
        <v>26.4</v>
      </c>
      <c r="C360" s="2" t="s">
        <v>7</v>
      </c>
      <c r="D360" s="2">
        <v>4.6749999999999998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28297</v>
      </c>
      <c r="B361" s="2">
        <v>26.95</v>
      </c>
      <c r="C361" s="2" t="s">
        <v>7</v>
      </c>
      <c r="D361" s="2">
        <v>4.95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28298</v>
      </c>
      <c r="B362" s="2">
        <v>26.675000000000001</v>
      </c>
      <c r="C362" s="2" t="s">
        <v>7</v>
      </c>
      <c r="D362" s="2">
        <v>5.2249999999999996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28299</v>
      </c>
      <c r="B363" s="2">
        <v>26.675000000000001</v>
      </c>
      <c r="C363" s="2" t="s">
        <v>7</v>
      </c>
      <c r="D363" s="2">
        <v>4.95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28300</v>
      </c>
      <c r="B364" s="2">
        <v>26.95</v>
      </c>
      <c r="C364" s="2" t="s">
        <v>7</v>
      </c>
      <c r="D364" s="2">
        <v>4.95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28301</v>
      </c>
      <c r="B365" s="2">
        <v>26.125</v>
      </c>
      <c r="C365" s="2" t="s">
        <v>7</v>
      </c>
      <c r="D365" s="2">
        <v>4.6749999999999998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28302</v>
      </c>
      <c r="B366" s="2">
        <v>26.125</v>
      </c>
      <c r="C366" s="2" t="s">
        <v>7</v>
      </c>
      <c r="D366" s="2">
        <v>5.2249999999999996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28303</v>
      </c>
      <c r="B367" s="2">
        <v>25.85</v>
      </c>
      <c r="C367" s="2" t="s">
        <v>7</v>
      </c>
      <c r="D367" s="2">
        <v>4.4000000000000004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28304</v>
      </c>
      <c r="B368" s="2">
        <v>26.4</v>
      </c>
      <c r="C368" s="2" t="s">
        <v>7</v>
      </c>
      <c r="D368" s="2">
        <v>5.5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28305</v>
      </c>
      <c r="B369" s="2">
        <v>28.05</v>
      </c>
      <c r="C369" s="2" t="s">
        <v>7</v>
      </c>
      <c r="D369" s="2">
        <v>7.4249999999999998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28306</v>
      </c>
      <c r="B370" s="2">
        <v>28.05</v>
      </c>
      <c r="C370" s="2" t="s">
        <v>7</v>
      </c>
      <c r="D370" s="2">
        <v>7.4249999999999998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28307</v>
      </c>
      <c r="B371" s="2">
        <v>28.05</v>
      </c>
      <c r="C371" s="2" t="s">
        <v>7</v>
      </c>
      <c r="D371" s="2">
        <v>7.15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28308</v>
      </c>
      <c r="B372" s="2">
        <v>29.15</v>
      </c>
      <c r="C372" s="2" t="s">
        <v>7</v>
      </c>
      <c r="D372" s="2">
        <v>7.15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28309</v>
      </c>
      <c r="B373" s="2">
        <v>28.875</v>
      </c>
      <c r="C373" s="2" t="s">
        <v>7</v>
      </c>
      <c r="D373" s="2">
        <v>7.4249999999999998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28310</v>
      </c>
      <c r="B374" s="2">
        <v>28.324999999999999</v>
      </c>
      <c r="C374" s="2" t="s">
        <v>7</v>
      </c>
      <c r="D374" s="2">
        <v>7.15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28311</v>
      </c>
      <c r="B375" s="2">
        <v>28.6</v>
      </c>
      <c r="C375" s="2" t="s">
        <v>7</v>
      </c>
      <c r="D375" s="2">
        <v>7.4249999999999998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28312</v>
      </c>
      <c r="B376" s="2">
        <v>28.05</v>
      </c>
      <c r="C376" s="2" t="s">
        <v>7</v>
      </c>
      <c r="D376" s="2">
        <v>7.7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28313</v>
      </c>
      <c r="B377" s="2">
        <v>28.05</v>
      </c>
      <c r="C377" s="2" t="s">
        <v>7</v>
      </c>
      <c r="D377" s="2">
        <v>7.4249999999999998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28314</v>
      </c>
      <c r="B378" s="2">
        <v>27.225000000000001</v>
      </c>
      <c r="C378" s="2" t="s">
        <v>7</v>
      </c>
      <c r="D378" s="2">
        <v>7.7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28315</v>
      </c>
      <c r="B379" s="2">
        <v>27.774999999999999</v>
      </c>
      <c r="C379" s="2" t="s">
        <v>7</v>
      </c>
      <c r="D379" s="2">
        <v>7.15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28316</v>
      </c>
      <c r="B380" s="2">
        <v>28.05</v>
      </c>
      <c r="C380" s="2" t="s">
        <v>7</v>
      </c>
      <c r="D380" s="2">
        <v>6.3250000000000002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28317</v>
      </c>
      <c r="B381" s="2">
        <v>28.05</v>
      </c>
      <c r="C381" s="2" t="s">
        <v>7</v>
      </c>
      <c r="D381" s="2">
        <v>5.7750000000000004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28318</v>
      </c>
      <c r="B382" s="2">
        <v>27.774999999999999</v>
      </c>
      <c r="C382" s="2" t="s">
        <v>7</v>
      </c>
      <c r="D382" s="2">
        <v>6.05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28319</v>
      </c>
      <c r="B383" s="2">
        <v>28.324999999999999</v>
      </c>
      <c r="C383" s="2" t="s">
        <v>7</v>
      </c>
      <c r="D383" s="2">
        <v>6.3250000000000002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28320</v>
      </c>
      <c r="B384" s="2">
        <v>28.05</v>
      </c>
      <c r="C384" s="2" t="s">
        <v>7</v>
      </c>
      <c r="D384" s="2">
        <v>6.05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28321</v>
      </c>
      <c r="B385" s="2">
        <v>28.324999999999999</v>
      </c>
      <c r="C385" s="2" t="s">
        <v>7</v>
      </c>
      <c r="D385" s="2">
        <v>5.7750000000000004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28322</v>
      </c>
      <c r="B386" s="2">
        <v>28.324999999999999</v>
      </c>
      <c r="C386" s="2" t="s">
        <v>7</v>
      </c>
      <c r="D386" s="2">
        <v>5.5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28323</v>
      </c>
      <c r="B387" s="2">
        <v>28.6</v>
      </c>
      <c r="C387" s="2" t="s">
        <v>7</v>
      </c>
      <c r="D387" s="2">
        <v>5.7750000000000004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28324</v>
      </c>
      <c r="B388" s="2">
        <v>28.875</v>
      </c>
      <c r="C388" s="2" t="s">
        <v>7</v>
      </c>
      <c r="D388" s="2">
        <v>6.05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28325</v>
      </c>
      <c r="B389" s="2">
        <v>28.875</v>
      </c>
      <c r="C389" s="2" t="s">
        <v>7</v>
      </c>
      <c r="D389" s="2">
        <v>6.875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28326</v>
      </c>
      <c r="B390" s="2">
        <v>29.15</v>
      </c>
      <c r="C390" s="2" t="s">
        <v>7</v>
      </c>
      <c r="D390" s="2">
        <v>7.15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28327</v>
      </c>
      <c r="B391" s="2">
        <v>28.6</v>
      </c>
      <c r="C391" s="2" t="s">
        <v>7</v>
      </c>
      <c r="D391" s="2">
        <v>7.15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28328</v>
      </c>
      <c r="B392" s="2">
        <v>28.6</v>
      </c>
      <c r="C392" s="2" t="s">
        <v>7</v>
      </c>
      <c r="D392" s="2">
        <v>7.15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28329</v>
      </c>
      <c r="B393" s="2">
        <v>28.6</v>
      </c>
      <c r="C393" s="2" t="s">
        <v>7</v>
      </c>
      <c r="D393" s="2">
        <v>6.6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28330</v>
      </c>
      <c r="B394" s="2">
        <v>27.5</v>
      </c>
      <c r="C394" s="2" t="s">
        <v>7</v>
      </c>
      <c r="D394" s="2">
        <v>6.3250000000000002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28331</v>
      </c>
      <c r="B395" s="2">
        <v>26.675000000000001</v>
      </c>
      <c r="C395" s="2" t="s">
        <v>7</v>
      </c>
      <c r="D395" s="2">
        <v>6.875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28332</v>
      </c>
      <c r="B396" s="2">
        <v>26.675000000000001</v>
      </c>
      <c r="C396" s="2" t="s">
        <v>7</v>
      </c>
      <c r="D396" s="2">
        <v>6.3250000000000002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28333</v>
      </c>
      <c r="B397" s="2">
        <v>28.05</v>
      </c>
      <c r="C397" s="2" t="s">
        <v>7</v>
      </c>
      <c r="D397" s="2">
        <v>7.15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28334</v>
      </c>
      <c r="B398" s="2">
        <v>28.875</v>
      </c>
      <c r="C398" s="2" t="s">
        <v>7</v>
      </c>
      <c r="D398" s="2">
        <v>6.875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28335</v>
      </c>
      <c r="B399" s="2">
        <v>28.05</v>
      </c>
      <c r="C399" s="2" t="s">
        <v>7</v>
      </c>
      <c r="D399" s="2">
        <v>6.875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28336</v>
      </c>
      <c r="B400" s="2">
        <v>28.324999999999999</v>
      </c>
      <c r="C400" s="2" t="s">
        <v>7</v>
      </c>
      <c r="D400" s="2">
        <v>6.6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28337</v>
      </c>
      <c r="B401" s="2">
        <v>28.875</v>
      </c>
      <c r="C401" s="2" t="s">
        <v>7</v>
      </c>
      <c r="D401" s="2">
        <v>7.15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28338</v>
      </c>
      <c r="B402" s="2">
        <v>28.6</v>
      </c>
      <c r="C402" s="2" t="s">
        <v>7</v>
      </c>
      <c r="D402" s="2">
        <v>6.6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28339</v>
      </c>
      <c r="B403" s="2">
        <v>28.324999999999999</v>
      </c>
      <c r="C403" s="2" t="s">
        <v>7</v>
      </c>
      <c r="D403" s="2">
        <v>6.6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28340</v>
      </c>
      <c r="B404" s="2">
        <v>28.324999999999999</v>
      </c>
      <c r="C404" s="2" t="s">
        <v>7</v>
      </c>
      <c r="D404" s="2">
        <v>7.15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28341</v>
      </c>
      <c r="B405" s="2">
        <v>28.875</v>
      </c>
      <c r="C405" s="2" t="s">
        <v>7</v>
      </c>
      <c r="D405" s="2">
        <v>6.875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28342</v>
      </c>
      <c r="B406" s="2">
        <v>28.324999999999999</v>
      </c>
      <c r="C406" s="2" t="s">
        <v>7</v>
      </c>
      <c r="D406" s="2">
        <v>7.15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28343</v>
      </c>
      <c r="B407" s="2">
        <v>29.15</v>
      </c>
      <c r="C407" s="2" t="s">
        <v>7</v>
      </c>
      <c r="D407" s="2">
        <v>6.875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28344</v>
      </c>
      <c r="B408" s="2">
        <v>28.875</v>
      </c>
      <c r="C408" s="2" t="s">
        <v>7</v>
      </c>
      <c r="D408" s="2">
        <v>6.875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28345</v>
      </c>
      <c r="B409" s="2">
        <v>29.15</v>
      </c>
      <c r="C409" s="2" t="s">
        <v>7</v>
      </c>
      <c r="D409" s="2">
        <v>7.15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28346</v>
      </c>
      <c r="B410" s="2">
        <v>28.6</v>
      </c>
      <c r="C410" s="2" t="s">
        <v>7</v>
      </c>
      <c r="D410" s="2">
        <v>6.875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28347</v>
      </c>
      <c r="B411" s="2">
        <v>28.6</v>
      </c>
      <c r="C411" s="2" t="s">
        <v>7</v>
      </c>
      <c r="D411" s="2">
        <v>6.875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28348</v>
      </c>
      <c r="B412" s="2">
        <v>29.7</v>
      </c>
      <c r="C412" s="2" t="s">
        <v>7</v>
      </c>
      <c r="D412" s="2">
        <v>6.875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28349</v>
      </c>
      <c r="B413" s="2">
        <v>29.15</v>
      </c>
      <c r="C413" s="2" t="s">
        <v>7</v>
      </c>
      <c r="D413" s="2">
        <v>6.875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28350</v>
      </c>
      <c r="B414" s="2">
        <v>29.7</v>
      </c>
      <c r="C414" s="2" t="s">
        <v>7</v>
      </c>
      <c r="D414" s="2">
        <v>6.6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28351</v>
      </c>
      <c r="B415" s="2">
        <v>29.15</v>
      </c>
      <c r="C415" s="2" t="s">
        <v>7</v>
      </c>
      <c r="D415" s="2">
        <v>6.6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28352</v>
      </c>
      <c r="B416" s="2">
        <v>29.15</v>
      </c>
      <c r="C416" s="2" t="s">
        <v>7</v>
      </c>
      <c r="D416" s="2">
        <v>6.3250000000000002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28353</v>
      </c>
      <c r="B417" s="2">
        <v>28.324999999999999</v>
      </c>
      <c r="C417" s="2" t="s">
        <v>7</v>
      </c>
      <c r="D417" s="2">
        <v>6.3250000000000002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28354</v>
      </c>
      <c r="B418" s="2">
        <v>26.125</v>
      </c>
      <c r="C418" s="2" t="s">
        <v>7</v>
      </c>
      <c r="D418" s="2">
        <v>4.6749999999999998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28355</v>
      </c>
      <c r="B419" s="2">
        <v>25.3</v>
      </c>
      <c r="C419" s="2" t="s">
        <v>7</v>
      </c>
      <c r="D419" s="2">
        <v>4.125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28356</v>
      </c>
      <c r="B420" s="2">
        <v>25.574999999999999</v>
      </c>
      <c r="C420" s="2" t="s">
        <v>7</v>
      </c>
      <c r="D420" s="2">
        <v>4.125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28357</v>
      </c>
      <c r="B421" s="2">
        <v>24.475000000000001</v>
      </c>
      <c r="C421" s="2" t="s">
        <v>7</v>
      </c>
      <c r="D421" s="2">
        <v>3.5750000000000002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28358</v>
      </c>
      <c r="B422" s="2">
        <v>24.2</v>
      </c>
      <c r="C422" s="2" t="s">
        <v>7</v>
      </c>
      <c r="D422" s="2">
        <v>4.125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28359</v>
      </c>
      <c r="B423" s="2">
        <v>24.2</v>
      </c>
      <c r="C423" s="2" t="s">
        <v>7</v>
      </c>
      <c r="D423" s="2">
        <v>3.85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28360</v>
      </c>
      <c r="B424" s="2">
        <v>25.024999999999999</v>
      </c>
      <c r="C424" s="2" t="s">
        <v>7</v>
      </c>
      <c r="D424" s="2">
        <v>3.85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28361</v>
      </c>
      <c r="B425" s="2">
        <v>25.024999999999999</v>
      </c>
      <c r="C425" s="2" t="s">
        <v>7</v>
      </c>
      <c r="D425" s="2">
        <v>3.5750000000000002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28362</v>
      </c>
      <c r="B426" s="2">
        <v>25.3</v>
      </c>
      <c r="C426" s="2" t="s">
        <v>7</v>
      </c>
      <c r="D426" s="2">
        <v>3.3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28363</v>
      </c>
      <c r="B427" s="2">
        <v>26.675000000000001</v>
      </c>
      <c r="C427" s="2" t="s">
        <v>7</v>
      </c>
      <c r="D427" s="2">
        <v>3.3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28364</v>
      </c>
      <c r="B428" s="2">
        <v>27.225000000000001</v>
      </c>
      <c r="C428" s="2" t="s">
        <v>7</v>
      </c>
      <c r="D428" s="2">
        <v>3.0249999999999999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28365</v>
      </c>
      <c r="B429" s="2">
        <v>27.5</v>
      </c>
      <c r="C429" s="2" t="s">
        <v>7</v>
      </c>
      <c r="D429" s="2">
        <v>3.3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28366</v>
      </c>
      <c r="B430" s="2">
        <v>26.675000000000001</v>
      </c>
      <c r="C430" s="2" t="s">
        <v>7</v>
      </c>
      <c r="D430" s="2">
        <v>3.5750000000000002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28367</v>
      </c>
      <c r="B431" s="2">
        <v>23.925000000000001</v>
      </c>
      <c r="C431" s="2" t="s">
        <v>7</v>
      </c>
      <c r="D431" s="2">
        <v>3.85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28368</v>
      </c>
      <c r="B432" s="2">
        <v>24.475000000000001</v>
      </c>
      <c r="C432" s="2" t="s">
        <v>7</v>
      </c>
      <c r="D432" s="2">
        <v>3.85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28369</v>
      </c>
      <c r="B433" s="2">
        <v>25.024999999999999</v>
      </c>
      <c r="C433" s="2" t="s">
        <v>7</v>
      </c>
      <c r="D433" s="2">
        <v>4.125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28370</v>
      </c>
      <c r="B434" s="2">
        <v>24.475000000000001</v>
      </c>
      <c r="C434" s="2" t="s">
        <v>7</v>
      </c>
      <c r="D434" s="2">
        <v>4.4000000000000004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28371</v>
      </c>
      <c r="B435" s="2">
        <v>24.2</v>
      </c>
      <c r="C435" s="2" t="s">
        <v>7</v>
      </c>
      <c r="D435" s="2">
        <v>4.125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28372</v>
      </c>
      <c r="B436" s="2">
        <v>25.574999999999999</v>
      </c>
      <c r="C436" s="2" t="s">
        <v>7</v>
      </c>
      <c r="D436" s="2">
        <v>4.125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28373</v>
      </c>
      <c r="B437" s="2">
        <v>25.85</v>
      </c>
      <c r="C437" s="2" t="s">
        <v>7</v>
      </c>
      <c r="D437" s="2">
        <v>4.6749999999999998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28374</v>
      </c>
      <c r="B438" s="2">
        <v>25.85</v>
      </c>
      <c r="C438" s="2" t="s">
        <v>7</v>
      </c>
      <c r="D438" s="2">
        <v>4.4000000000000004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28375</v>
      </c>
      <c r="B439" s="2">
        <v>25.3</v>
      </c>
      <c r="C439" s="2" t="s">
        <v>7</v>
      </c>
      <c r="D439" s="2">
        <v>4.4000000000000004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28376</v>
      </c>
      <c r="B440" s="2">
        <v>25.574999999999999</v>
      </c>
      <c r="C440" s="2" t="s">
        <v>7</v>
      </c>
      <c r="D440" s="2">
        <v>4.4000000000000004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28377</v>
      </c>
      <c r="B441" s="2">
        <v>25.574999999999999</v>
      </c>
      <c r="C441" s="2" t="s">
        <v>7</v>
      </c>
      <c r="D441" s="2">
        <v>4.6749999999999998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28378</v>
      </c>
      <c r="B442" s="2">
        <v>25.85</v>
      </c>
      <c r="C442" s="2" t="s">
        <v>7</v>
      </c>
      <c r="D442" s="2">
        <v>3.85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28379</v>
      </c>
      <c r="B443" s="2">
        <v>25.3</v>
      </c>
      <c r="C443" s="2" t="s">
        <v>7</v>
      </c>
      <c r="D443" s="2">
        <v>3.5750000000000002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28380</v>
      </c>
      <c r="B444" s="2">
        <v>25.574999999999999</v>
      </c>
      <c r="C444" s="2" t="s">
        <v>7</v>
      </c>
      <c r="D444" s="2">
        <v>4.125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28381</v>
      </c>
      <c r="B445" s="2">
        <v>25.024999999999999</v>
      </c>
      <c r="C445" s="2" t="s">
        <v>7</v>
      </c>
      <c r="D445" s="2">
        <v>3.85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28382</v>
      </c>
      <c r="B446" s="2">
        <v>26.125</v>
      </c>
      <c r="C446" s="2" t="s">
        <v>7</v>
      </c>
      <c r="D446" s="2">
        <v>3.85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28383</v>
      </c>
      <c r="B447" s="2">
        <v>23.925000000000001</v>
      </c>
      <c r="C447" s="2" t="s">
        <v>7</v>
      </c>
      <c r="D447" s="2">
        <v>3.85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28384</v>
      </c>
      <c r="B448" s="2">
        <v>25.3</v>
      </c>
      <c r="C448" s="2" t="s">
        <v>7</v>
      </c>
      <c r="D448" s="2">
        <v>3.85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28385</v>
      </c>
      <c r="B449" s="2">
        <v>29.15</v>
      </c>
      <c r="C449" s="2" t="s">
        <v>7</v>
      </c>
      <c r="D449" s="2">
        <v>4.4000000000000004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28386</v>
      </c>
      <c r="B450" s="2">
        <v>26.125</v>
      </c>
      <c r="C450" s="2" t="s">
        <v>7</v>
      </c>
      <c r="D450" s="2">
        <v>4.125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28387</v>
      </c>
      <c r="B451" s="2">
        <v>27.774999999999999</v>
      </c>
      <c r="C451" s="2" t="s">
        <v>7</v>
      </c>
      <c r="D451" s="2">
        <v>4.125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28388</v>
      </c>
      <c r="B452" s="2">
        <v>25.85</v>
      </c>
      <c r="C452" s="2" t="s">
        <v>7</v>
      </c>
      <c r="D452" s="2">
        <v>4.4000000000000004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28389</v>
      </c>
      <c r="B453" s="2">
        <v>26.4</v>
      </c>
      <c r="C453" s="2" t="s">
        <v>7</v>
      </c>
      <c r="D453" s="2">
        <v>4.95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28390</v>
      </c>
      <c r="B454" s="2">
        <v>29.425000000000001</v>
      </c>
      <c r="C454" s="2" t="s">
        <v>7</v>
      </c>
      <c r="D454" s="2">
        <v>4.95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28391</v>
      </c>
      <c r="B455" s="2">
        <v>28.324999999999999</v>
      </c>
      <c r="C455" s="2" t="s">
        <v>7</v>
      </c>
      <c r="D455" s="2">
        <v>4.95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28392</v>
      </c>
      <c r="B456" s="2">
        <v>31.35</v>
      </c>
      <c r="C456" s="2" t="s">
        <v>7</v>
      </c>
      <c r="D456" s="2">
        <v>4.95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28393</v>
      </c>
      <c r="B457" s="2">
        <v>31.35</v>
      </c>
      <c r="C457" s="2" t="s">
        <v>7</v>
      </c>
      <c r="D457" s="2">
        <v>4.95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28394</v>
      </c>
      <c r="B458" s="2">
        <v>27.5</v>
      </c>
      <c r="C458" s="2" t="s">
        <v>7</v>
      </c>
      <c r="D458" s="2">
        <v>4.95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28395</v>
      </c>
      <c r="B459" s="2">
        <v>26.125</v>
      </c>
      <c r="C459" s="2" t="s">
        <v>7</v>
      </c>
      <c r="D459" s="2">
        <v>4.95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28396</v>
      </c>
      <c r="B460" s="2">
        <v>26.125</v>
      </c>
      <c r="C460" s="2" t="s">
        <v>7</v>
      </c>
      <c r="D460" s="2">
        <v>4.95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28397</v>
      </c>
      <c r="B461" s="2">
        <v>26.675000000000001</v>
      </c>
      <c r="C461" s="2" t="s">
        <v>7</v>
      </c>
      <c r="D461" s="2">
        <v>4.95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28398</v>
      </c>
      <c r="B462" s="2">
        <v>25.574999999999999</v>
      </c>
      <c r="C462" s="2" t="s">
        <v>7</v>
      </c>
      <c r="D462" s="2">
        <v>4.6749999999999998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28399</v>
      </c>
      <c r="B463" s="2">
        <v>26.4</v>
      </c>
      <c r="C463" s="2" t="s">
        <v>7</v>
      </c>
      <c r="D463" s="2">
        <v>3.85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28400</v>
      </c>
      <c r="B464" s="2">
        <v>25.85</v>
      </c>
      <c r="C464" s="2" t="s">
        <v>7</v>
      </c>
      <c r="D464" s="2">
        <v>3.85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28401</v>
      </c>
      <c r="B465" s="2">
        <v>28.6</v>
      </c>
      <c r="C465" s="2" t="s">
        <v>7</v>
      </c>
      <c r="D465" s="2">
        <v>7.9749999999999996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28402</v>
      </c>
      <c r="B466" s="2">
        <v>29.15</v>
      </c>
      <c r="C466" s="2" t="s">
        <v>7</v>
      </c>
      <c r="D466" s="2">
        <v>7.7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28403</v>
      </c>
      <c r="B467" s="2">
        <v>29.425000000000001</v>
      </c>
      <c r="C467" s="2" t="s">
        <v>7</v>
      </c>
      <c r="D467" s="2">
        <v>7.4249999999999998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28404</v>
      </c>
      <c r="B468" s="2">
        <v>28.324999999999999</v>
      </c>
      <c r="C468" s="2" t="s">
        <v>7</v>
      </c>
      <c r="D468" s="2">
        <v>7.15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28405</v>
      </c>
      <c r="B469" s="2">
        <v>28.05</v>
      </c>
      <c r="C469" s="2" t="s">
        <v>7</v>
      </c>
      <c r="D469" s="2">
        <v>7.4249999999999998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28406</v>
      </c>
      <c r="B470" s="2">
        <v>29.425000000000001</v>
      </c>
      <c r="C470" s="2" t="s">
        <v>7</v>
      </c>
      <c r="D470" s="2">
        <v>7.4249999999999998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28407</v>
      </c>
      <c r="B471" s="2">
        <v>28.6</v>
      </c>
      <c r="C471" s="2" t="s">
        <v>7</v>
      </c>
      <c r="D471" s="2">
        <v>7.9749999999999996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28408</v>
      </c>
      <c r="B472" s="2">
        <v>27.774999999999999</v>
      </c>
      <c r="C472" s="2" t="s">
        <v>7</v>
      </c>
      <c r="D472" s="2">
        <v>7.15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28409</v>
      </c>
      <c r="B473" s="2">
        <v>26.4</v>
      </c>
      <c r="C473" s="2" t="s">
        <v>7</v>
      </c>
      <c r="D473" s="2">
        <v>6.6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28410</v>
      </c>
      <c r="B474" s="2">
        <v>26.95</v>
      </c>
      <c r="C474" s="2" t="s">
        <v>7</v>
      </c>
      <c r="D474" s="2">
        <v>6.875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28411</v>
      </c>
      <c r="B475" s="2">
        <v>26.95</v>
      </c>
      <c r="C475" s="2" t="s">
        <v>7</v>
      </c>
      <c r="D475" s="2">
        <v>7.4249999999999998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28412</v>
      </c>
      <c r="B476" s="2">
        <v>27.225000000000001</v>
      </c>
      <c r="C476" s="2" t="s">
        <v>7</v>
      </c>
      <c r="D476" s="2">
        <v>7.7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28413</v>
      </c>
      <c r="B477" s="2">
        <v>27.225000000000001</v>
      </c>
      <c r="C477" s="2" t="s">
        <v>7</v>
      </c>
      <c r="D477" s="2">
        <v>7.9749999999999996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28414</v>
      </c>
      <c r="B478" s="2">
        <v>26.675000000000001</v>
      </c>
      <c r="C478" s="2" t="s">
        <v>7</v>
      </c>
      <c r="D478" s="2">
        <v>6.6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28415</v>
      </c>
      <c r="B479" s="2">
        <v>27.5</v>
      </c>
      <c r="C479" s="2" t="s">
        <v>7</v>
      </c>
      <c r="D479" s="2">
        <v>6.6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28416</v>
      </c>
      <c r="B480" s="2">
        <v>26.95</v>
      </c>
      <c r="C480" s="2" t="s">
        <v>7</v>
      </c>
      <c r="D480" s="2">
        <v>6.6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28417</v>
      </c>
      <c r="B481" s="2">
        <v>27.5</v>
      </c>
      <c r="C481" s="2" t="s">
        <v>7</v>
      </c>
      <c r="D481" s="2">
        <v>6.875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28418</v>
      </c>
      <c r="B482" s="2">
        <v>26.675000000000001</v>
      </c>
      <c r="C482" s="2" t="s">
        <v>7</v>
      </c>
      <c r="D482" s="2">
        <v>6.6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28419</v>
      </c>
      <c r="B483" s="2">
        <v>26.675000000000001</v>
      </c>
      <c r="C483" s="2" t="s">
        <v>7</v>
      </c>
      <c r="D483" s="2">
        <v>6.6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28420</v>
      </c>
      <c r="B484" s="2">
        <v>27.225000000000001</v>
      </c>
      <c r="C484" s="2" t="s">
        <v>7</v>
      </c>
      <c r="D484" s="2">
        <v>6.6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28421</v>
      </c>
      <c r="B485" s="2">
        <v>27.225000000000001</v>
      </c>
      <c r="C485" s="2" t="s">
        <v>7</v>
      </c>
      <c r="D485" s="2">
        <v>6.6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28422</v>
      </c>
      <c r="B486" s="2">
        <v>27.225000000000001</v>
      </c>
      <c r="C486" s="2" t="s">
        <v>7</v>
      </c>
      <c r="D486" s="2">
        <v>6.875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28423</v>
      </c>
      <c r="B487" s="2">
        <v>27.225000000000001</v>
      </c>
      <c r="C487" s="2" t="s">
        <v>7</v>
      </c>
      <c r="D487" s="2">
        <v>6.875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28424</v>
      </c>
      <c r="B488" s="2">
        <v>26.675000000000001</v>
      </c>
      <c r="C488" s="2" t="s">
        <v>7</v>
      </c>
      <c r="D488" s="2">
        <v>7.15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28425</v>
      </c>
      <c r="B489" s="2">
        <v>26.675000000000001</v>
      </c>
      <c r="C489" s="2" t="s">
        <v>7</v>
      </c>
      <c r="D489" s="2">
        <v>6.6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28426</v>
      </c>
      <c r="B490" s="2">
        <v>26.125</v>
      </c>
      <c r="C490" s="2" t="s">
        <v>7</v>
      </c>
      <c r="D490" s="2">
        <v>7.4249999999999998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28427</v>
      </c>
      <c r="B491" s="2">
        <v>26.95</v>
      </c>
      <c r="C491" s="2" t="s">
        <v>7</v>
      </c>
      <c r="D491" s="2">
        <v>7.4249999999999998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28428</v>
      </c>
      <c r="B492" s="2">
        <v>26.675000000000001</v>
      </c>
      <c r="C492" s="2" t="s">
        <v>7</v>
      </c>
      <c r="D492" s="2">
        <v>6.875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28429</v>
      </c>
      <c r="B493" s="2">
        <v>26.675000000000001</v>
      </c>
      <c r="C493" s="2" t="s">
        <v>7</v>
      </c>
      <c r="D493" s="2">
        <v>6.6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28430</v>
      </c>
      <c r="B494" s="2">
        <v>25.85</v>
      </c>
      <c r="C494" s="2" t="s">
        <v>7</v>
      </c>
      <c r="D494" s="2">
        <v>6.6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28431</v>
      </c>
      <c r="B495" s="2">
        <v>27.5</v>
      </c>
      <c r="C495" s="2" t="s">
        <v>7</v>
      </c>
      <c r="D495" s="2">
        <v>7.15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28432</v>
      </c>
      <c r="B496" s="2">
        <v>26.95</v>
      </c>
      <c r="C496" s="2" t="s">
        <v>7</v>
      </c>
      <c r="D496" s="2">
        <v>7.15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28433</v>
      </c>
      <c r="B497" s="2">
        <v>25.85</v>
      </c>
      <c r="C497" s="2" t="s">
        <v>7</v>
      </c>
      <c r="D497" s="2">
        <v>6.05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28434</v>
      </c>
      <c r="B498" s="2">
        <v>24.2</v>
      </c>
      <c r="C498" s="2" t="s">
        <v>7</v>
      </c>
      <c r="D498" s="2">
        <v>6.3250000000000002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28435</v>
      </c>
      <c r="B499" s="2">
        <v>22.55</v>
      </c>
      <c r="C499" s="2" t="s">
        <v>7</v>
      </c>
      <c r="D499" s="2">
        <v>6.05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28436</v>
      </c>
      <c r="B500" s="2">
        <v>23.1</v>
      </c>
      <c r="C500" s="2" t="s">
        <v>7</v>
      </c>
      <c r="D500" s="2">
        <v>6.05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28437</v>
      </c>
      <c r="B501" s="2">
        <v>25.024999999999999</v>
      </c>
      <c r="C501" s="2" t="s">
        <v>7</v>
      </c>
      <c r="D501" s="2">
        <v>6.875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28438</v>
      </c>
      <c r="B502" s="2">
        <v>25.024999999999999</v>
      </c>
      <c r="C502" s="2" t="s">
        <v>7</v>
      </c>
      <c r="D502" s="2">
        <v>6.3250000000000002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28439</v>
      </c>
      <c r="B503" s="2">
        <v>25.3</v>
      </c>
      <c r="C503" s="2" t="s">
        <v>7</v>
      </c>
      <c r="D503" s="2">
        <v>6.3250000000000002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28440</v>
      </c>
      <c r="B504" s="2">
        <v>25.3</v>
      </c>
      <c r="C504" s="2" t="s">
        <v>7</v>
      </c>
      <c r="D504" s="2">
        <v>6.3250000000000002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28441</v>
      </c>
      <c r="B505" s="2">
        <v>25.574999999999999</v>
      </c>
      <c r="C505" s="2" t="s">
        <v>7</v>
      </c>
      <c r="D505" s="2">
        <v>6.3250000000000002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28442</v>
      </c>
      <c r="B506" s="2">
        <v>26.4</v>
      </c>
      <c r="C506" s="2" t="s">
        <v>7</v>
      </c>
      <c r="D506" s="2">
        <v>6.3250000000000002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28443</v>
      </c>
      <c r="B507" s="2">
        <v>25.574999999999999</v>
      </c>
      <c r="C507" s="2" t="s">
        <v>7</v>
      </c>
      <c r="D507" s="2">
        <v>7.15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28444</v>
      </c>
      <c r="B508" s="2">
        <v>25.85</v>
      </c>
      <c r="C508" s="2" t="s">
        <v>7</v>
      </c>
      <c r="D508" s="2">
        <v>7.4249999999999998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28445</v>
      </c>
      <c r="B509" s="2">
        <v>26.125</v>
      </c>
      <c r="C509" s="2" t="s">
        <v>7</v>
      </c>
      <c r="D509" s="2">
        <v>7.4249999999999998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28446</v>
      </c>
      <c r="B510" s="2">
        <v>28.6</v>
      </c>
      <c r="C510" s="2" t="s">
        <v>7</v>
      </c>
      <c r="D510" s="2">
        <v>7.9749999999999996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28447</v>
      </c>
      <c r="B511" s="2">
        <v>28.875</v>
      </c>
      <c r="C511" s="2" t="s">
        <v>7</v>
      </c>
      <c r="D511" s="2">
        <v>9.625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28448</v>
      </c>
      <c r="B512" s="2">
        <v>29.425000000000001</v>
      </c>
      <c r="C512" s="2" t="s">
        <v>7</v>
      </c>
      <c r="D512" s="2">
        <v>10.725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28449</v>
      </c>
      <c r="B513" s="2">
        <v>28.05</v>
      </c>
      <c r="C513" s="2" t="s">
        <v>7</v>
      </c>
      <c r="D513" s="2">
        <v>8.25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28450</v>
      </c>
      <c r="B514" s="2">
        <v>25.85</v>
      </c>
      <c r="C514" s="2" t="s">
        <v>7</v>
      </c>
      <c r="D514" s="2">
        <v>7.4249999999999998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28451</v>
      </c>
      <c r="B515" s="2">
        <v>23.65</v>
      </c>
      <c r="C515" s="2" t="s">
        <v>7</v>
      </c>
      <c r="D515" s="2">
        <v>6.875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28452</v>
      </c>
      <c r="B516" s="2">
        <v>23.1</v>
      </c>
      <c r="C516" s="2" t="s">
        <v>7</v>
      </c>
      <c r="D516" s="2">
        <v>6.875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28453</v>
      </c>
      <c r="B517" s="2">
        <v>23.925000000000001</v>
      </c>
      <c r="C517" s="2" t="s">
        <v>7</v>
      </c>
      <c r="D517" s="2">
        <v>6.6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28454</v>
      </c>
      <c r="B518" s="2">
        <v>26.4</v>
      </c>
      <c r="C518" s="2" t="s">
        <v>7</v>
      </c>
      <c r="D518" s="2">
        <v>7.15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28455</v>
      </c>
      <c r="B519" s="2">
        <v>29.425000000000001</v>
      </c>
      <c r="C519" s="2" t="s">
        <v>7</v>
      </c>
      <c r="D519" s="2">
        <v>6.6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28456</v>
      </c>
      <c r="B520" s="2">
        <v>33.274999999999999</v>
      </c>
      <c r="C520" s="2" t="s">
        <v>7</v>
      </c>
      <c r="D520" s="2">
        <v>5.5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28457</v>
      </c>
      <c r="B521" s="2">
        <v>33</v>
      </c>
      <c r="C521" s="2" t="s">
        <v>7</v>
      </c>
      <c r="D521" s="2">
        <v>5.5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28458</v>
      </c>
      <c r="B522" s="2">
        <v>31.625</v>
      </c>
      <c r="C522" s="2" t="s">
        <v>7</v>
      </c>
      <c r="D522" s="2">
        <v>4.95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28459</v>
      </c>
      <c r="B523" s="2">
        <v>33.274999999999999</v>
      </c>
      <c r="C523" s="2" t="s">
        <v>7</v>
      </c>
      <c r="D523" s="2">
        <v>4.95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28460</v>
      </c>
      <c r="B524" s="2">
        <v>34.375</v>
      </c>
      <c r="C524" s="2" t="s">
        <v>7</v>
      </c>
      <c r="D524" s="2">
        <v>5.2249999999999996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28461</v>
      </c>
      <c r="B525" s="2">
        <v>33</v>
      </c>
      <c r="C525" s="2" t="s">
        <v>7</v>
      </c>
      <c r="D525" s="2">
        <v>5.2249999999999996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28462</v>
      </c>
      <c r="B526" s="2">
        <v>31.074999999999999</v>
      </c>
      <c r="C526" s="2" t="s">
        <v>7</v>
      </c>
      <c r="D526" s="2">
        <v>4.125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28463</v>
      </c>
      <c r="B527" s="2">
        <v>30.25</v>
      </c>
      <c r="C527" s="2" t="s">
        <v>7</v>
      </c>
      <c r="D527" s="2">
        <v>4.4000000000000004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28464</v>
      </c>
      <c r="B528" s="2">
        <v>31.35</v>
      </c>
      <c r="C528" s="2" t="s">
        <v>7</v>
      </c>
      <c r="D528" s="2">
        <v>5.2249999999999996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28465</v>
      </c>
      <c r="B529" s="2">
        <v>29.425000000000001</v>
      </c>
      <c r="C529" s="2" t="s">
        <v>7</v>
      </c>
      <c r="D529" s="2">
        <v>4.4000000000000004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28466</v>
      </c>
      <c r="B530" s="2">
        <v>31.074999999999999</v>
      </c>
      <c r="C530" s="2" t="s">
        <v>7</v>
      </c>
      <c r="D530" s="2">
        <v>5.2249999999999996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28467</v>
      </c>
      <c r="B531" s="2">
        <v>27.5</v>
      </c>
      <c r="C531" s="2" t="s">
        <v>7</v>
      </c>
      <c r="D531" s="2">
        <v>5.5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28468</v>
      </c>
      <c r="B532" s="2">
        <v>28.05</v>
      </c>
      <c r="C532" s="2" t="s">
        <v>7</v>
      </c>
      <c r="D532" s="2">
        <v>5.5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28469</v>
      </c>
      <c r="B533" s="2">
        <v>28.05</v>
      </c>
      <c r="C533" s="2" t="s">
        <v>7</v>
      </c>
      <c r="D533" s="2">
        <v>5.7750000000000004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28470</v>
      </c>
      <c r="B534" s="2">
        <v>28.6</v>
      </c>
      <c r="C534" s="2" t="s">
        <v>7</v>
      </c>
      <c r="D534" s="2">
        <v>6.05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28471</v>
      </c>
      <c r="B535" s="2">
        <v>33.549999999999997</v>
      </c>
      <c r="C535" s="2" t="s">
        <v>7</v>
      </c>
      <c r="D535" s="2">
        <v>5.7750000000000004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28472</v>
      </c>
      <c r="B536" s="2">
        <v>33.274999999999999</v>
      </c>
      <c r="C536" s="2" t="s">
        <v>7</v>
      </c>
      <c r="D536" s="2">
        <v>6.3250000000000002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28473</v>
      </c>
      <c r="B537" s="2">
        <v>33.549999999999997</v>
      </c>
      <c r="C537" s="2" t="s">
        <v>7</v>
      </c>
      <c r="D537" s="2">
        <v>6.6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28474</v>
      </c>
      <c r="B538" s="2">
        <v>31.9</v>
      </c>
      <c r="C538" s="2" t="s">
        <v>7</v>
      </c>
      <c r="D538" s="2">
        <v>6.3250000000000002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28475</v>
      </c>
      <c r="B539" s="2">
        <v>33.274999999999999</v>
      </c>
      <c r="C539" s="2" t="s">
        <v>7</v>
      </c>
      <c r="D539" s="2">
        <v>7.15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28476</v>
      </c>
      <c r="B540" s="2">
        <v>30.8</v>
      </c>
      <c r="C540" s="2" t="s">
        <v>7</v>
      </c>
      <c r="D540" s="2">
        <v>6.6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28477</v>
      </c>
      <c r="B541" s="2">
        <v>33.549999999999997</v>
      </c>
      <c r="C541" s="2" t="s">
        <v>7</v>
      </c>
      <c r="D541" s="2">
        <v>6.875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28478</v>
      </c>
      <c r="B542" s="2">
        <v>33.825000000000003</v>
      </c>
      <c r="C542" s="2" t="s">
        <v>7</v>
      </c>
      <c r="D542" s="2">
        <v>6.6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28479</v>
      </c>
      <c r="B543" s="2">
        <v>31.625</v>
      </c>
      <c r="C543" s="2" t="s">
        <v>7</v>
      </c>
      <c r="D543" s="2">
        <v>6.6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28480</v>
      </c>
      <c r="B544" s="2">
        <v>34.1</v>
      </c>
      <c r="C544" s="2" t="s">
        <v>7</v>
      </c>
      <c r="D544" s="2">
        <v>6.875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28481</v>
      </c>
      <c r="B545" s="2">
        <v>32.725000000000001</v>
      </c>
      <c r="C545" s="2" t="s">
        <v>7</v>
      </c>
      <c r="D545" s="2">
        <v>7.15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28482</v>
      </c>
      <c r="B546" s="2">
        <v>31.9</v>
      </c>
      <c r="C546" s="2" t="s">
        <v>7</v>
      </c>
      <c r="D546" s="2">
        <v>6.875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28483</v>
      </c>
      <c r="B547" s="2">
        <v>30.8</v>
      </c>
      <c r="C547" s="2" t="s">
        <v>7</v>
      </c>
      <c r="D547" s="2">
        <v>6.3250000000000002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28484</v>
      </c>
      <c r="B548" s="2">
        <v>32.725000000000001</v>
      </c>
      <c r="C548" s="2" t="s">
        <v>7</v>
      </c>
      <c r="D548" s="2">
        <v>6.3250000000000002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28485</v>
      </c>
      <c r="B549" s="2">
        <v>34.1</v>
      </c>
      <c r="C549" s="2" t="s">
        <v>7</v>
      </c>
      <c r="D549" s="2">
        <v>6.6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28486</v>
      </c>
      <c r="B550" s="2">
        <v>32.450000000000003</v>
      </c>
      <c r="C550" s="2" t="s">
        <v>7</v>
      </c>
      <c r="D550" s="2">
        <v>7.4249999999999998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28487</v>
      </c>
      <c r="B551" s="2">
        <v>32.725000000000001</v>
      </c>
      <c r="C551" s="2" t="s">
        <v>7</v>
      </c>
      <c r="D551" s="2">
        <v>7.15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28488</v>
      </c>
      <c r="B552" s="2">
        <v>31.9</v>
      </c>
      <c r="C552" s="2" t="s">
        <v>7</v>
      </c>
      <c r="D552" s="2">
        <v>6.875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28489</v>
      </c>
      <c r="B553" s="2">
        <v>32.174999999999997</v>
      </c>
      <c r="C553" s="2" t="s">
        <v>7</v>
      </c>
      <c r="D553" s="2">
        <v>5.5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28490</v>
      </c>
      <c r="B554" s="2">
        <v>30.524999999999999</v>
      </c>
      <c r="C554" s="2" t="s">
        <v>7</v>
      </c>
      <c r="D554" s="2">
        <v>6.05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28491</v>
      </c>
      <c r="B555" s="2">
        <v>32.174999999999997</v>
      </c>
      <c r="C555" s="2" t="s">
        <v>7</v>
      </c>
      <c r="D555" s="2">
        <v>6.6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28492</v>
      </c>
      <c r="B556" s="2">
        <v>29.425000000000001</v>
      </c>
      <c r="C556" s="2" t="s">
        <v>7</v>
      </c>
      <c r="D556" s="2">
        <v>6.05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28493</v>
      </c>
      <c r="B557" s="2">
        <v>30.524999999999999</v>
      </c>
      <c r="C557" s="2" t="s">
        <v>7</v>
      </c>
      <c r="D557" s="2">
        <v>5.7750000000000004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28494</v>
      </c>
      <c r="B558" s="2">
        <v>30.25</v>
      </c>
      <c r="C558" s="2" t="s">
        <v>7</v>
      </c>
      <c r="D558" s="2">
        <v>5.7750000000000004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28495</v>
      </c>
      <c r="B559" s="2">
        <v>30.25</v>
      </c>
      <c r="C559" s="2" t="s">
        <v>7</v>
      </c>
      <c r="D559" s="2">
        <v>5.5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28496</v>
      </c>
      <c r="B560" s="2">
        <v>30.524999999999999</v>
      </c>
      <c r="C560" s="2" t="s">
        <v>7</v>
      </c>
      <c r="D560" s="2">
        <v>6.3250000000000002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28497</v>
      </c>
      <c r="B561" s="2">
        <v>33.549999999999997</v>
      </c>
      <c r="C561" s="2" t="s">
        <v>7</v>
      </c>
      <c r="D561" s="2">
        <v>9.0749999999999993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28498</v>
      </c>
      <c r="B562" s="2">
        <v>33</v>
      </c>
      <c r="C562" s="2" t="s">
        <v>7</v>
      </c>
      <c r="D562" s="2">
        <v>9.35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28499</v>
      </c>
      <c r="B563" s="2">
        <v>33.549999999999997</v>
      </c>
      <c r="C563" s="2" t="s">
        <v>7</v>
      </c>
      <c r="D563" s="2">
        <v>9.0749999999999993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28500</v>
      </c>
      <c r="B564" s="2">
        <v>33.274999999999999</v>
      </c>
      <c r="C564" s="2" t="s">
        <v>7</v>
      </c>
      <c r="D564" s="2">
        <v>9.35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28501</v>
      </c>
      <c r="B565" s="2">
        <v>34.65</v>
      </c>
      <c r="C565" s="2" t="s">
        <v>7</v>
      </c>
      <c r="D565" s="2">
        <v>9.0749999999999993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28502</v>
      </c>
      <c r="B566" s="2">
        <v>33.825000000000003</v>
      </c>
      <c r="C566" s="2" t="s">
        <v>7</v>
      </c>
      <c r="D566" s="2">
        <v>9.35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28503</v>
      </c>
      <c r="B567" s="2">
        <v>33.549999999999997</v>
      </c>
      <c r="C567" s="2" t="s">
        <v>7</v>
      </c>
      <c r="D567" s="2">
        <v>8.8000000000000007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28504</v>
      </c>
      <c r="B568" s="2">
        <v>32.725000000000001</v>
      </c>
      <c r="C568" s="2" t="s">
        <v>7</v>
      </c>
      <c r="D568" s="2">
        <v>8.5250000000000004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28505</v>
      </c>
      <c r="B569" s="2">
        <v>32.450000000000003</v>
      </c>
      <c r="C569" s="2" t="s">
        <v>7</v>
      </c>
      <c r="D569" s="2">
        <v>7.9749999999999996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28506</v>
      </c>
      <c r="B570" s="2">
        <v>31.074999999999999</v>
      </c>
      <c r="C570" s="2" t="s">
        <v>7</v>
      </c>
      <c r="D570" s="2">
        <v>8.25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28507</v>
      </c>
      <c r="B571" s="2">
        <v>30.524999999999999</v>
      </c>
      <c r="C571" s="2" t="s">
        <v>7</v>
      </c>
      <c r="D571" s="2">
        <v>8.25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28508</v>
      </c>
      <c r="B572" s="2">
        <v>32.725000000000001</v>
      </c>
      <c r="C572" s="2" t="s">
        <v>7</v>
      </c>
      <c r="D572" s="2">
        <v>9.625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28509</v>
      </c>
      <c r="B573" s="2">
        <v>31.9</v>
      </c>
      <c r="C573" s="2" t="s">
        <v>7</v>
      </c>
      <c r="D573" s="2">
        <v>9.0749999999999993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28510</v>
      </c>
      <c r="B574" s="2">
        <v>30.25</v>
      </c>
      <c r="C574" s="2" t="s">
        <v>7</v>
      </c>
      <c r="D574" s="2">
        <v>7.15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28511</v>
      </c>
      <c r="B575" s="2">
        <v>30.25</v>
      </c>
      <c r="C575" s="2" t="s">
        <v>7</v>
      </c>
      <c r="D575" s="2">
        <v>7.15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28512</v>
      </c>
      <c r="B576" s="2">
        <v>29.7</v>
      </c>
      <c r="C576" s="2" t="s">
        <v>7</v>
      </c>
      <c r="D576" s="2">
        <v>6.875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28513</v>
      </c>
      <c r="B577" s="2">
        <v>29.975000000000001</v>
      </c>
      <c r="C577" s="2" t="s">
        <v>7</v>
      </c>
      <c r="D577" s="2">
        <v>7.15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28514</v>
      </c>
      <c r="B578" s="2">
        <v>29.15</v>
      </c>
      <c r="C578" s="2" t="s">
        <v>7</v>
      </c>
      <c r="D578" s="2">
        <v>7.15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28515</v>
      </c>
      <c r="B579" s="2">
        <v>28.05</v>
      </c>
      <c r="C579" s="2" t="s">
        <v>7</v>
      </c>
      <c r="D579" s="2">
        <v>7.15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28516</v>
      </c>
      <c r="B580" s="2">
        <v>28.324999999999999</v>
      </c>
      <c r="C580" s="2" t="s">
        <v>7</v>
      </c>
      <c r="D580" s="2">
        <v>7.4249999999999998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28517</v>
      </c>
      <c r="B581" s="2">
        <v>28.875</v>
      </c>
      <c r="C581" s="2" t="s">
        <v>7</v>
      </c>
      <c r="D581" s="2">
        <v>7.9749999999999996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28518</v>
      </c>
      <c r="B582" s="2">
        <v>28.875</v>
      </c>
      <c r="C582" s="2" t="s">
        <v>7</v>
      </c>
      <c r="D582" s="2">
        <v>7.9749999999999996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28519</v>
      </c>
      <c r="B583" s="2">
        <v>28.324999999999999</v>
      </c>
      <c r="C583" s="2" t="s">
        <v>7</v>
      </c>
      <c r="D583" s="2">
        <v>7.4249999999999998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28520</v>
      </c>
      <c r="B584" s="2">
        <v>27.225000000000001</v>
      </c>
      <c r="C584" s="2" t="s">
        <v>7</v>
      </c>
      <c r="D584" s="2">
        <v>6.875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28521</v>
      </c>
      <c r="B585" s="2">
        <v>25.85</v>
      </c>
      <c r="C585" s="2" t="s">
        <v>7</v>
      </c>
      <c r="D585" s="2">
        <v>7.15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28522</v>
      </c>
      <c r="B586" s="2">
        <v>24.475000000000001</v>
      </c>
      <c r="C586" s="2" t="s">
        <v>7</v>
      </c>
      <c r="D586" s="2">
        <v>7.15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28523</v>
      </c>
      <c r="B587" s="2">
        <v>23.375</v>
      </c>
      <c r="C587" s="2" t="s">
        <v>7</v>
      </c>
      <c r="D587" s="2">
        <v>7.7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28524</v>
      </c>
      <c r="B588" s="2">
        <v>22.274999999999999</v>
      </c>
      <c r="C588" s="2" t="s">
        <v>7</v>
      </c>
      <c r="D588" s="2">
        <v>7.7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28525</v>
      </c>
      <c r="B589" s="2">
        <v>23.375</v>
      </c>
      <c r="C589" s="2" t="s">
        <v>7</v>
      </c>
      <c r="D589" s="2">
        <v>7.7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28526</v>
      </c>
      <c r="B590" s="2">
        <v>22.274999999999999</v>
      </c>
      <c r="C590" s="2" t="s">
        <v>7</v>
      </c>
      <c r="D590" s="2">
        <v>7.7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28527</v>
      </c>
      <c r="B591" s="2">
        <v>22.55</v>
      </c>
      <c r="C591" s="2" t="s">
        <v>7</v>
      </c>
      <c r="D591" s="2">
        <v>7.7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28528</v>
      </c>
      <c r="B592" s="2">
        <v>21.725000000000001</v>
      </c>
      <c r="C592" s="2" t="s">
        <v>7</v>
      </c>
      <c r="D592" s="2">
        <v>6.6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28529</v>
      </c>
      <c r="B593" s="2">
        <v>22.274999999999999</v>
      </c>
      <c r="C593" s="2" t="s">
        <v>7</v>
      </c>
      <c r="D593" s="2">
        <v>5.7750000000000004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28530</v>
      </c>
      <c r="B594" s="2">
        <v>20.350000000000001</v>
      </c>
      <c r="C594" s="2" t="s">
        <v>7</v>
      </c>
      <c r="D594" s="2">
        <v>5.5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28531</v>
      </c>
      <c r="B595" s="2">
        <v>21.725000000000001</v>
      </c>
      <c r="C595" s="2" t="s">
        <v>7</v>
      </c>
      <c r="D595" s="2">
        <v>6.05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28532</v>
      </c>
      <c r="B596" s="2">
        <v>22.55</v>
      </c>
      <c r="C596" s="2" t="s">
        <v>7</v>
      </c>
      <c r="D596" s="2">
        <v>6.05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28533</v>
      </c>
      <c r="B597" s="2">
        <v>22.55</v>
      </c>
      <c r="C597" s="2" t="s">
        <v>7</v>
      </c>
      <c r="D597" s="2">
        <v>5.7750000000000004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28534</v>
      </c>
      <c r="B598" s="2">
        <v>23.1</v>
      </c>
      <c r="C598" s="2" t="s">
        <v>7</v>
      </c>
      <c r="D598" s="2">
        <v>6.3250000000000002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28535</v>
      </c>
      <c r="B599" s="2">
        <v>23.65</v>
      </c>
      <c r="C599" s="2" t="s">
        <v>7</v>
      </c>
      <c r="D599" s="2">
        <v>7.4249999999999998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28536</v>
      </c>
      <c r="B600" s="2">
        <v>23.375</v>
      </c>
      <c r="C600" s="2" t="s">
        <v>7</v>
      </c>
      <c r="D600" s="2">
        <v>6.875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28537</v>
      </c>
      <c r="B601" s="2">
        <v>24.2</v>
      </c>
      <c r="C601" s="2" t="s">
        <v>7</v>
      </c>
      <c r="D601" s="2">
        <v>6.875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28538</v>
      </c>
      <c r="B602" s="2">
        <v>26.4</v>
      </c>
      <c r="C602" s="2" t="s">
        <v>7</v>
      </c>
      <c r="D602" s="2">
        <v>7.4249999999999998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28539</v>
      </c>
      <c r="B603" s="2">
        <v>27.5</v>
      </c>
      <c r="C603" s="2" t="s">
        <v>7</v>
      </c>
      <c r="D603" s="2">
        <v>7.9749999999999996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28540</v>
      </c>
      <c r="B604" s="2">
        <v>24.75</v>
      </c>
      <c r="C604" s="2" t="s">
        <v>7</v>
      </c>
      <c r="D604" s="2">
        <v>7.15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28541</v>
      </c>
      <c r="B605" s="2">
        <v>24.75</v>
      </c>
      <c r="C605" s="2" t="s">
        <v>7</v>
      </c>
      <c r="D605" s="2">
        <v>7.7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28542</v>
      </c>
      <c r="B606" s="2">
        <v>25.3</v>
      </c>
      <c r="C606" s="2" t="s">
        <v>7</v>
      </c>
      <c r="D606" s="2">
        <v>8.8000000000000007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28543</v>
      </c>
      <c r="B607" s="2">
        <v>25.024999999999999</v>
      </c>
      <c r="C607" s="2" t="s">
        <v>7</v>
      </c>
      <c r="D607" s="2">
        <v>9.625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28544</v>
      </c>
      <c r="B608" s="2">
        <v>23.925000000000001</v>
      </c>
      <c r="C608" s="2" t="s">
        <v>7</v>
      </c>
      <c r="D608" s="2">
        <v>9.0749999999999993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28545</v>
      </c>
      <c r="B609" s="2">
        <v>25.3</v>
      </c>
      <c r="C609" s="2" t="s">
        <v>7</v>
      </c>
      <c r="D609" s="2">
        <v>9.0749999999999993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28546</v>
      </c>
      <c r="B610" s="2">
        <v>23.65</v>
      </c>
      <c r="C610" s="2" t="s">
        <v>7</v>
      </c>
      <c r="D610" s="2">
        <v>7.9749999999999996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28547</v>
      </c>
      <c r="B611" s="2">
        <v>26.675000000000001</v>
      </c>
      <c r="C611" s="2" t="s">
        <v>7</v>
      </c>
      <c r="D611" s="2">
        <v>7.15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28548</v>
      </c>
      <c r="B612" s="2">
        <v>27.774999999999999</v>
      </c>
      <c r="C612" s="2" t="s">
        <v>7</v>
      </c>
      <c r="D612" s="2">
        <v>6.875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28549</v>
      </c>
      <c r="B613" s="2">
        <v>26.4</v>
      </c>
      <c r="C613" s="2" t="s">
        <v>7</v>
      </c>
      <c r="D613" s="2">
        <v>7.15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28550</v>
      </c>
      <c r="B614" s="2">
        <v>23.375</v>
      </c>
      <c r="C614" s="2" t="s">
        <v>7</v>
      </c>
      <c r="D614" s="2">
        <v>5.7750000000000004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28551</v>
      </c>
      <c r="B615" s="2">
        <v>23.925000000000001</v>
      </c>
      <c r="C615" s="2" t="s">
        <v>7</v>
      </c>
      <c r="D615" s="2">
        <v>5.7750000000000004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28552</v>
      </c>
      <c r="B616" s="2">
        <v>25.85</v>
      </c>
      <c r="C616" s="2" t="s">
        <v>7</v>
      </c>
      <c r="D616" s="2">
        <v>5.7750000000000004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28553</v>
      </c>
      <c r="B617" s="2">
        <v>29.425000000000001</v>
      </c>
      <c r="C617" s="2" t="s">
        <v>7</v>
      </c>
      <c r="D617" s="2">
        <v>6.05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28554</v>
      </c>
      <c r="B618" s="2">
        <v>29.15</v>
      </c>
      <c r="C618" s="2" t="s">
        <v>7</v>
      </c>
      <c r="D618" s="2">
        <v>6.05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28555</v>
      </c>
      <c r="B619" s="2">
        <v>29.425000000000001</v>
      </c>
      <c r="C619" s="2" t="s">
        <v>7</v>
      </c>
      <c r="D619" s="2">
        <v>6.6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28556</v>
      </c>
      <c r="B620" s="2">
        <v>31.074999999999999</v>
      </c>
      <c r="C620" s="2" t="s">
        <v>7</v>
      </c>
      <c r="D620" s="2">
        <v>6.05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28557</v>
      </c>
      <c r="B621" s="2">
        <v>30.524999999999999</v>
      </c>
      <c r="C621" s="2" t="s">
        <v>7</v>
      </c>
      <c r="D621" s="2">
        <v>6.3250000000000002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28558</v>
      </c>
      <c r="B622" s="2">
        <v>33.274999999999999</v>
      </c>
      <c r="C622" s="2" t="s">
        <v>7</v>
      </c>
      <c r="D622" s="2">
        <v>5.7750000000000004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28559</v>
      </c>
      <c r="B623" s="2">
        <v>33.825000000000003</v>
      </c>
      <c r="C623" s="2" t="s">
        <v>7</v>
      </c>
      <c r="D623" s="2">
        <v>5.7750000000000004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28560</v>
      </c>
      <c r="B624" s="2">
        <v>34.924999999999997</v>
      </c>
      <c r="C624" s="2" t="s">
        <v>7</v>
      </c>
      <c r="D624" s="2">
        <v>6.3250000000000002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28561</v>
      </c>
      <c r="B625" s="2">
        <v>37.674999999999997</v>
      </c>
      <c r="C625" s="2" t="s">
        <v>7</v>
      </c>
      <c r="D625" s="2">
        <v>6.3250000000000002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28562</v>
      </c>
      <c r="B626" s="2">
        <v>37.125</v>
      </c>
      <c r="C626" s="2" t="s">
        <v>7</v>
      </c>
      <c r="D626" s="2">
        <v>6.3250000000000002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28563</v>
      </c>
      <c r="B627" s="2">
        <v>36.85</v>
      </c>
      <c r="C627" s="2" t="s">
        <v>7</v>
      </c>
      <c r="D627" s="2">
        <v>6.05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28564</v>
      </c>
      <c r="B628" s="2">
        <v>40.975000000000001</v>
      </c>
      <c r="C628" s="2" t="s">
        <v>7</v>
      </c>
      <c r="D628" s="2">
        <v>6.3250000000000002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28565</v>
      </c>
      <c r="B629" s="2">
        <v>43.174999999999997</v>
      </c>
      <c r="C629" s="2" t="s">
        <v>7</v>
      </c>
      <c r="D629" s="2">
        <v>6.875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28566</v>
      </c>
      <c r="B630" s="2">
        <v>44</v>
      </c>
      <c r="C630" s="2" t="s">
        <v>7</v>
      </c>
      <c r="D630" s="2">
        <v>6.6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28567</v>
      </c>
      <c r="B631" s="2">
        <v>43.45</v>
      </c>
      <c r="C631" s="2" t="s">
        <v>7</v>
      </c>
      <c r="D631" s="2">
        <v>6.05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28568</v>
      </c>
      <c r="B632" s="2">
        <v>42.35</v>
      </c>
      <c r="C632" s="2" t="s">
        <v>7</v>
      </c>
      <c r="D632" s="2">
        <v>6.3250000000000002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28569</v>
      </c>
      <c r="B633" s="2">
        <v>42.625</v>
      </c>
      <c r="C633" s="2" t="s">
        <v>7</v>
      </c>
      <c r="D633" s="2">
        <v>6.3250000000000002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28570</v>
      </c>
      <c r="B634" s="2">
        <v>46.2</v>
      </c>
      <c r="C634" s="2" t="s">
        <v>7</v>
      </c>
      <c r="D634" s="2">
        <v>7.7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28571</v>
      </c>
      <c r="B635" s="2">
        <v>42.9</v>
      </c>
      <c r="C635" s="2" t="s">
        <v>7</v>
      </c>
      <c r="D635" s="2">
        <v>8.25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28572</v>
      </c>
      <c r="B636" s="2">
        <v>41.8</v>
      </c>
      <c r="C636" s="2" t="s">
        <v>7</v>
      </c>
      <c r="D636" s="2">
        <v>6.05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28573</v>
      </c>
      <c r="B637" s="2">
        <v>42.9</v>
      </c>
      <c r="C637" s="2" t="s">
        <v>7</v>
      </c>
      <c r="D637" s="2">
        <v>6.875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28574</v>
      </c>
      <c r="B638" s="2">
        <v>41.8</v>
      </c>
      <c r="C638" s="2" t="s">
        <v>7</v>
      </c>
      <c r="D638" s="2">
        <v>7.4249999999999998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28575</v>
      </c>
      <c r="B639" s="2">
        <v>43.45</v>
      </c>
      <c r="C639" s="2" t="s">
        <v>7</v>
      </c>
      <c r="D639" s="2">
        <v>6.05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28576</v>
      </c>
      <c r="B640" s="2">
        <v>43.45</v>
      </c>
      <c r="C640" s="2" t="s">
        <v>7</v>
      </c>
      <c r="D640" s="2">
        <v>6.05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28577</v>
      </c>
      <c r="B641" s="2">
        <v>41.8</v>
      </c>
      <c r="C641" s="2" t="s">
        <v>7</v>
      </c>
      <c r="D641" s="2">
        <v>6.3250000000000002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28578</v>
      </c>
      <c r="B642" s="2">
        <v>39.325000000000003</v>
      </c>
      <c r="C642" s="2" t="s">
        <v>7</v>
      </c>
      <c r="D642" s="2">
        <v>6.05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28579</v>
      </c>
      <c r="B643" s="2">
        <v>42.625</v>
      </c>
      <c r="C643" s="2" t="s">
        <v>7</v>
      </c>
      <c r="D643" s="2">
        <v>5.7750000000000004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28580</v>
      </c>
      <c r="B644" s="2">
        <v>42.35</v>
      </c>
      <c r="C644" s="2" t="s">
        <v>7</v>
      </c>
      <c r="D644" s="2">
        <v>6.05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28581</v>
      </c>
      <c r="B645" s="2">
        <v>40.15</v>
      </c>
      <c r="C645" s="2" t="s">
        <v>7</v>
      </c>
      <c r="D645" s="2">
        <v>6.6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28582</v>
      </c>
      <c r="B646" s="2">
        <v>39.6</v>
      </c>
      <c r="C646" s="2" t="s">
        <v>7</v>
      </c>
      <c r="D646" s="2">
        <v>6.6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28583</v>
      </c>
      <c r="B647" s="2">
        <v>39.6</v>
      </c>
      <c r="C647" s="2" t="s">
        <v>7</v>
      </c>
      <c r="D647" s="2">
        <v>6.6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28584</v>
      </c>
      <c r="B648" s="2">
        <v>39.6</v>
      </c>
      <c r="C648" s="2" t="s">
        <v>7</v>
      </c>
      <c r="D648" s="2">
        <v>7.4249999999999998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28585</v>
      </c>
      <c r="B649" s="2">
        <v>39.325000000000003</v>
      </c>
      <c r="C649" s="2" t="s">
        <v>7</v>
      </c>
      <c r="D649" s="2">
        <v>6.6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28586</v>
      </c>
      <c r="B650" s="2">
        <v>39.049999999999997</v>
      </c>
      <c r="C650" s="2" t="s">
        <v>7</v>
      </c>
      <c r="D650" s="2">
        <v>7.15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28587</v>
      </c>
      <c r="B651" s="2">
        <v>37.950000000000003</v>
      </c>
      <c r="C651" s="2" t="s">
        <v>7</v>
      </c>
      <c r="D651" s="2">
        <v>6.3250000000000002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28588</v>
      </c>
      <c r="B652" s="2">
        <v>36.299999999999997</v>
      </c>
      <c r="C652" s="2" t="s">
        <v>7</v>
      </c>
      <c r="D652" s="2">
        <v>5.5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28589</v>
      </c>
      <c r="B653" s="2">
        <v>34.1</v>
      </c>
      <c r="C653" s="2" t="s">
        <v>7</v>
      </c>
      <c r="D653" s="2">
        <v>4.6749999999999998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28590</v>
      </c>
      <c r="B654" s="2">
        <v>34.924999999999997</v>
      </c>
      <c r="C654" s="2" t="s">
        <v>7</v>
      </c>
      <c r="D654" s="2">
        <v>5.2249999999999996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28591</v>
      </c>
      <c r="B655" s="2">
        <v>34.65</v>
      </c>
      <c r="C655" s="2" t="s">
        <v>7</v>
      </c>
      <c r="D655" s="2">
        <v>5.5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28592</v>
      </c>
      <c r="B656" s="2">
        <v>34.924999999999997</v>
      </c>
      <c r="C656" s="2" t="s">
        <v>7</v>
      </c>
      <c r="D656" s="2">
        <v>7.7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28593</v>
      </c>
      <c r="B657" s="2">
        <v>34.924999999999997</v>
      </c>
      <c r="C657" s="2" t="s">
        <v>7</v>
      </c>
      <c r="D657" s="2">
        <v>7.7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28594</v>
      </c>
      <c r="B658" s="2">
        <v>35.475000000000001</v>
      </c>
      <c r="C658" s="2" t="s">
        <v>7</v>
      </c>
      <c r="D658" s="2">
        <v>8.8000000000000007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28595</v>
      </c>
      <c r="B659" s="2">
        <v>35.475000000000001</v>
      </c>
      <c r="C659" s="2" t="s">
        <v>7</v>
      </c>
      <c r="D659" s="2">
        <v>8.8000000000000007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28596</v>
      </c>
      <c r="B660" s="2">
        <v>34.924999999999997</v>
      </c>
      <c r="C660" s="2" t="s">
        <v>7</v>
      </c>
      <c r="D660" s="2">
        <v>8.5250000000000004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28597</v>
      </c>
      <c r="B661" s="2">
        <v>34.924999999999997</v>
      </c>
      <c r="C661" s="2" t="s">
        <v>7</v>
      </c>
      <c r="D661" s="2">
        <v>8.8000000000000007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28598</v>
      </c>
      <c r="B662" s="2">
        <v>34.65</v>
      </c>
      <c r="C662" s="2" t="s">
        <v>7</v>
      </c>
      <c r="D662" s="2">
        <v>8.5250000000000004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28599</v>
      </c>
      <c r="B663" s="2">
        <v>34.65</v>
      </c>
      <c r="C663" s="2" t="s">
        <v>7</v>
      </c>
      <c r="D663" s="2">
        <v>8.25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28600</v>
      </c>
      <c r="B664" s="2">
        <v>34.65</v>
      </c>
      <c r="C664" s="2" t="s">
        <v>7</v>
      </c>
      <c r="D664" s="2">
        <v>7.9749999999999996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28601</v>
      </c>
      <c r="B665" s="2">
        <v>34.65</v>
      </c>
      <c r="C665" s="2" t="s">
        <v>7</v>
      </c>
      <c r="D665" s="2">
        <v>8.5250000000000004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28602</v>
      </c>
      <c r="B666" s="2">
        <v>33.549999999999997</v>
      </c>
      <c r="C666" s="2" t="s">
        <v>7</v>
      </c>
      <c r="D666" s="2">
        <v>8.8000000000000007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28603</v>
      </c>
      <c r="B667" s="2">
        <v>33</v>
      </c>
      <c r="C667" s="2" t="s">
        <v>7</v>
      </c>
      <c r="D667" s="2">
        <v>9.35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28604</v>
      </c>
      <c r="B668" s="2">
        <v>33.549999999999997</v>
      </c>
      <c r="C668" s="2" t="s">
        <v>7</v>
      </c>
      <c r="D668" s="2">
        <v>9.9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28605</v>
      </c>
      <c r="B669" s="2">
        <v>33</v>
      </c>
      <c r="C669" s="2" t="s">
        <v>7</v>
      </c>
      <c r="D669" s="2">
        <v>7.7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28606</v>
      </c>
      <c r="B670" s="2">
        <v>31.35</v>
      </c>
      <c r="C670" s="2" t="s">
        <v>7</v>
      </c>
      <c r="D670" s="2">
        <v>7.15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28607</v>
      </c>
      <c r="B671" s="2">
        <v>30.8</v>
      </c>
      <c r="C671" s="2" t="s">
        <v>7</v>
      </c>
      <c r="D671" s="2">
        <v>6.6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28608</v>
      </c>
      <c r="B672" s="2">
        <v>30.25</v>
      </c>
      <c r="C672" s="2" t="s">
        <v>7</v>
      </c>
      <c r="D672" s="2">
        <v>6.6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28609</v>
      </c>
      <c r="B673" s="2">
        <v>29.975000000000001</v>
      </c>
      <c r="C673" s="2" t="s">
        <v>7</v>
      </c>
      <c r="D673" s="2">
        <v>6.6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28610</v>
      </c>
      <c r="B674" s="2">
        <v>29.7</v>
      </c>
      <c r="C674" s="2" t="s">
        <v>7</v>
      </c>
      <c r="D674" s="2">
        <v>6.6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28611</v>
      </c>
      <c r="B675" s="2">
        <v>29.15</v>
      </c>
      <c r="C675" s="2" t="s">
        <v>7</v>
      </c>
      <c r="D675" s="2">
        <v>6.6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28612</v>
      </c>
      <c r="B676" s="2">
        <v>28.6</v>
      </c>
      <c r="C676" s="2" t="s">
        <v>7</v>
      </c>
      <c r="D676" s="2">
        <v>6.05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28613</v>
      </c>
      <c r="B677" s="2">
        <v>28.6</v>
      </c>
      <c r="C677" s="2" t="s">
        <v>7</v>
      </c>
      <c r="D677" s="2">
        <v>6.3250000000000002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28614</v>
      </c>
      <c r="B678" s="2">
        <v>28.875</v>
      </c>
      <c r="C678" s="2" t="s">
        <v>7</v>
      </c>
      <c r="D678" s="2">
        <v>6.05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28615</v>
      </c>
      <c r="B679" s="2">
        <v>28.6</v>
      </c>
      <c r="C679" s="2" t="s">
        <v>7</v>
      </c>
      <c r="D679" s="2">
        <v>6.6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28616</v>
      </c>
      <c r="B680" s="2">
        <v>29.7</v>
      </c>
      <c r="C680" s="2" t="s">
        <v>7</v>
      </c>
      <c r="D680" s="2">
        <v>6.3250000000000002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28617</v>
      </c>
      <c r="B681" s="2">
        <v>29.425000000000001</v>
      </c>
      <c r="C681" s="2" t="s">
        <v>7</v>
      </c>
      <c r="D681" s="2">
        <v>6.05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28618</v>
      </c>
      <c r="B682" s="2">
        <v>29.975000000000001</v>
      </c>
      <c r="C682" s="2" t="s">
        <v>7</v>
      </c>
      <c r="D682" s="2">
        <v>5.7750000000000004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28619</v>
      </c>
      <c r="B683" s="2">
        <v>29.7</v>
      </c>
      <c r="C683" s="2" t="s">
        <v>7</v>
      </c>
      <c r="D683" s="2">
        <v>6.05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28620</v>
      </c>
      <c r="B684" s="2">
        <v>29.7</v>
      </c>
      <c r="C684" s="2" t="s">
        <v>7</v>
      </c>
      <c r="D684" s="2">
        <v>6.3250000000000002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28621</v>
      </c>
      <c r="B685" s="2">
        <v>29.7</v>
      </c>
      <c r="C685" s="2" t="s">
        <v>7</v>
      </c>
      <c r="D685" s="2">
        <v>6.05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28622</v>
      </c>
      <c r="B686" s="2">
        <v>29.425000000000001</v>
      </c>
      <c r="C686" s="2" t="s">
        <v>7</v>
      </c>
      <c r="D686" s="2">
        <v>5.7750000000000004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28623</v>
      </c>
      <c r="B687" s="2">
        <v>28.875</v>
      </c>
      <c r="C687" s="2" t="s">
        <v>7</v>
      </c>
      <c r="D687" s="2">
        <v>6.3250000000000002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28624</v>
      </c>
      <c r="B688" s="2">
        <v>29.425000000000001</v>
      </c>
      <c r="C688" s="2" t="s">
        <v>7</v>
      </c>
      <c r="D688" s="2">
        <v>6.05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28625</v>
      </c>
      <c r="B689" s="2">
        <v>27.774999999999999</v>
      </c>
      <c r="C689" s="2" t="s">
        <v>7</v>
      </c>
      <c r="D689" s="2">
        <v>5.5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28626</v>
      </c>
      <c r="B690" s="2">
        <v>28.05</v>
      </c>
      <c r="C690" s="2" t="s">
        <v>7</v>
      </c>
      <c r="D690" s="2">
        <v>5.5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28627</v>
      </c>
      <c r="B691" s="2">
        <v>28.875</v>
      </c>
      <c r="C691" s="2" t="s">
        <v>7</v>
      </c>
      <c r="D691" s="2">
        <v>5.7750000000000004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28628</v>
      </c>
      <c r="B692" s="2">
        <v>27.5</v>
      </c>
      <c r="C692" s="2" t="s">
        <v>7</v>
      </c>
      <c r="D692" s="2">
        <v>5.7750000000000004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28629</v>
      </c>
      <c r="B693" s="2">
        <v>30.524999999999999</v>
      </c>
      <c r="C693" s="2" t="s">
        <v>7</v>
      </c>
      <c r="D693" s="2">
        <v>6.05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28630</v>
      </c>
      <c r="B694" s="2">
        <v>30.25</v>
      </c>
      <c r="C694" s="2" t="s">
        <v>7</v>
      </c>
      <c r="D694" s="2">
        <v>6.05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28631</v>
      </c>
      <c r="B695" s="2">
        <v>30.8</v>
      </c>
      <c r="C695" s="2" t="s">
        <v>7</v>
      </c>
      <c r="D695" s="2">
        <v>6.6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28632</v>
      </c>
      <c r="B696" s="2">
        <v>31.074999999999999</v>
      </c>
      <c r="C696" s="2" t="s">
        <v>7</v>
      </c>
      <c r="D696" s="2">
        <v>7.15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28633</v>
      </c>
      <c r="B697" s="2">
        <v>34.1</v>
      </c>
      <c r="C697" s="2" t="s">
        <v>7</v>
      </c>
      <c r="D697" s="2">
        <v>6.6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28634</v>
      </c>
      <c r="B698" s="2">
        <v>33</v>
      </c>
      <c r="C698" s="2" t="s">
        <v>7</v>
      </c>
      <c r="D698" s="2">
        <v>6.6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28635</v>
      </c>
      <c r="B699" s="2">
        <v>34.65</v>
      </c>
      <c r="C699" s="2" t="s">
        <v>7</v>
      </c>
      <c r="D699" s="2">
        <v>7.4249999999999998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28636</v>
      </c>
      <c r="B700" s="2">
        <v>33.274999999999999</v>
      </c>
      <c r="C700" s="2" t="s">
        <v>7</v>
      </c>
      <c r="D700" s="2">
        <v>7.9749999999999996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28637</v>
      </c>
      <c r="B701" s="2">
        <v>32.725000000000001</v>
      </c>
      <c r="C701" s="2" t="s">
        <v>7</v>
      </c>
      <c r="D701" s="2">
        <v>9.625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28638</v>
      </c>
      <c r="B702" s="2">
        <v>32.450000000000003</v>
      </c>
      <c r="C702" s="2" t="s">
        <v>7</v>
      </c>
      <c r="D702" s="2">
        <v>9.9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28639</v>
      </c>
      <c r="B703" s="2">
        <v>32.174999999999997</v>
      </c>
      <c r="C703" s="2" t="s">
        <v>7</v>
      </c>
      <c r="D703" s="2">
        <v>9.9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28640</v>
      </c>
      <c r="B704" s="2">
        <v>32.450000000000003</v>
      </c>
      <c r="C704" s="2" t="s">
        <v>7</v>
      </c>
      <c r="D704" s="2">
        <v>10.725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28641</v>
      </c>
      <c r="B705" s="2">
        <v>34.924999999999997</v>
      </c>
      <c r="C705" s="2" t="s">
        <v>7</v>
      </c>
      <c r="D705" s="2">
        <v>9.9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28642</v>
      </c>
      <c r="B706" s="2">
        <v>29.425000000000001</v>
      </c>
      <c r="C706" s="2" t="s">
        <v>7</v>
      </c>
      <c r="D706" s="2">
        <v>7.9749999999999996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28643</v>
      </c>
      <c r="B707" s="2">
        <v>26.4</v>
      </c>
      <c r="C707" s="2" t="s">
        <v>7</v>
      </c>
      <c r="D707" s="2">
        <v>7.9749999999999996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28644</v>
      </c>
      <c r="B708" s="2">
        <v>25.85</v>
      </c>
      <c r="C708" s="2" t="s">
        <v>7</v>
      </c>
      <c r="D708" s="2">
        <v>7.7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28645</v>
      </c>
      <c r="B709" s="2">
        <v>27.5</v>
      </c>
      <c r="C709" s="2" t="s">
        <v>7</v>
      </c>
      <c r="D709" s="2">
        <v>7.15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28646</v>
      </c>
      <c r="B710" s="2">
        <v>26.4</v>
      </c>
      <c r="C710" s="2" t="s">
        <v>7</v>
      </c>
      <c r="D710" s="2">
        <v>7.15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28647</v>
      </c>
      <c r="B711" s="2">
        <v>25.3</v>
      </c>
      <c r="C711" s="2" t="s">
        <v>7</v>
      </c>
      <c r="D711" s="2">
        <v>7.9749999999999996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28648</v>
      </c>
      <c r="B712" s="2">
        <v>26.125</v>
      </c>
      <c r="C712" s="2" t="s">
        <v>7</v>
      </c>
      <c r="D712" s="2">
        <v>6.3250000000000002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28649</v>
      </c>
      <c r="B713" s="2">
        <v>29.975000000000001</v>
      </c>
      <c r="C713" s="2" t="s">
        <v>7</v>
      </c>
      <c r="D713" s="2">
        <v>6.05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28650</v>
      </c>
      <c r="B714" s="2">
        <v>31.9</v>
      </c>
      <c r="C714" s="2" t="s">
        <v>7</v>
      </c>
      <c r="D714" s="2">
        <v>5.7750000000000004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28651</v>
      </c>
      <c r="B715" s="2">
        <v>33.825000000000003</v>
      </c>
      <c r="C715" s="2" t="s">
        <v>7</v>
      </c>
      <c r="D715" s="2">
        <v>6.05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28652</v>
      </c>
      <c r="B716" s="2">
        <v>34.375</v>
      </c>
      <c r="C716" s="2" t="s">
        <v>7</v>
      </c>
      <c r="D716" s="2">
        <v>6.05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28653</v>
      </c>
      <c r="B717" s="2">
        <v>37.950000000000003</v>
      </c>
      <c r="C717" s="2" t="s">
        <v>7</v>
      </c>
      <c r="D717" s="2">
        <v>5.7750000000000004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28654</v>
      </c>
      <c r="B718" s="2">
        <v>39.049999999999997</v>
      </c>
      <c r="C718" s="2" t="s">
        <v>7</v>
      </c>
      <c r="D718" s="2">
        <v>6.05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28655</v>
      </c>
      <c r="B719" s="2">
        <v>38.774999999999999</v>
      </c>
      <c r="C719" s="2" t="s">
        <v>7</v>
      </c>
      <c r="D719" s="2">
        <v>5.2249999999999996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28656</v>
      </c>
      <c r="B720" s="2">
        <v>40.424999999999997</v>
      </c>
      <c r="C720" s="2" t="s">
        <v>7</v>
      </c>
      <c r="D720" s="2">
        <v>5.5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28657</v>
      </c>
      <c r="B721" s="2">
        <v>40.424999999999997</v>
      </c>
      <c r="C721" s="2" t="s">
        <v>7</v>
      </c>
      <c r="D721" s="2">
        <v>6.3250000000000002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28658</v>
      </c>
      <c r="B722" s="2">
        <v>41.25</v>
      </c>
      <c r="C722" s="2" t="s">
        <v>7</v>
      </c>
      <c r="D722" s="2">
        <v>7.7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28659</v>
      </c>
      <c r="B723" s="2">
        <v>39.049999999999997</v>
      </c>
      <c r="C723" s="2" t="s">
        <v>7</v>
      </c>
      <c r="D723" s="2">
        <v>7.9749999999999996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28660</v>
      </c>
      <c r="B724" s="2">
        <v>38.774999999999999</v>
      </c>
      <c r="C724" s="2" t="s">
        <v>7</v>
      </c>
      <c r="D724" s="2">
        <v>7.4249999999999998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28661</v>
      </c>
      <c r="B725" s="2">
        <v>38.5</v>
      </c>
      <c r="C725" s="2" t="s">
        <v>7</v>
      </c>
      <c r="D725" s="2">
        <v>6.875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28662</v>
      </c>
      <c r="B726" s="2">
        <v>39.049999999999997</v>
      </c>
      <c r="C726" s="2" t="s">
        <v>7</v>
      </c>
      <c r="D726" s="2">
        <v>7.4249999999999998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28663</v>
      </c>
      <c r="B727" s="2">
        <v>40.15</v>
      </c>
      <c r="C727" s="2" t="s">
        <v>7</v>
      </c>
      <c r="D727" s="2">
        <v>7.15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28664</v>
      </c>
      <c r="B728" s="2">
        <v>39.6</v>
      </c>
      <c r="C728" s="2" t="s">
        <v>7</v>
      </c>
      <c r="D728" s="2">
        <v>7.15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28665</v>
      </c>
      <c r="B729" s="2">
        <v>39.325000000000003</v>
      </c>
      <c r="C729" s="2" t="s">
        <v>7</v>
      </c>
      <c r="D729" s="2">
        <v>7.15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28666</v>
      </c>
      <c r="B730" s="2">
        <v>40.975000000000001</v>
      </c>
      <c r="C730" s="2" t="s">
        <v>7</v>
      </c>
      <c r="D730" s="2">
        <v>7.15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28667</v>
      </c>
      <c r="B731" s="2">
        <v>40.975000000000001</v>
      </c>
      <c r="C731" s="2" t="s">
        <v>7</v>
      </c>
      <c r="D731" s="2">
        <v>8.5250000000000004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28668</v>
      </c>
      <c r="B732" s="2">
        <v>41.524999999999999</v>
      </c>
      <c r="C732" s="2" t="s">
        <v>7</v>
      </c>
      <c r="D732" s="2">
        <v>6.875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28669</v>
      </c>
      <c r="B733" s="2">
        <v>43.174999999999997</v>
      </c>
      <c r="C733" s="2" t="s">
        <v>7</v>
      </c>
      <c r="D733" s="2">
        <v>6.875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28670</v>
      </c>
      <c r="B734" s="2">
        <v>42.075000000000003</v>
      </c>
      <c r="C734" s="2" t="s">
        <v>7</v>
      </c>
      <c r="D734" s="2">
        <v>6.875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28671</v>
      </c>
      <c r="B735" s="2">
        <v>41.25</v>
      </c>
      <c r="C735" s="2" t="s">
        <v>7</v>
      </c>
      <c r="D735" s="2">
        <v>6.6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28672</v>
      </c>
      <c r="B736" s="2">
        <v>42.075000000000003</v>
      </c>
      <c r="C736" s="2" t="s">
        <v>7</v>
      </c>
      <c r="D736" s="2">
        <v>6.05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28673</v>
      </c>
      <c r="B737" s="2">
        <v>39.875</v>
      </c>
      <c r="C737" s="2" t="s">
        <v>7</v>
      </c>
      <c r="D737" s="2">
        <v>6.6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28674</v>
      </c>
      <c r="B738" s="2">
        <v>43.725000000000001</v>
      </c>
      <c r="C738" s="2" t="s">
        <v>7</v>
      </c>
      <c r="D738" s="2">
        <v>7.15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28675</v>
      </c>
      <c r="B739" s="2">
        <v>44.55</v>
      </c>
      <c r="C739" s="2" t="s">
        <v>7</v>
      </c>
      <c r="D739" s="2">
        <v>7.7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28676</v>
      </c>
      <c r="B740" s="2">
        <v>42.075000000000003</v>
      </c>
      <c r="C740" s="2" t="s">
        <v>7</v>
      </c>
      <c r="D740" s="2">
        <v>7.4249999999999998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28677</v>
      </c>
      <c r="B741" s="2">
        <v>44</v>
      </c>
      <c r="C741" s="2" t="s">
        <v>7</v>
      </c>
      <c r="D741" s="2">
        <v>7.4249999999999998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28678</v>
      </c>
      <c r="B742" s="2">
        <v>42.35</v>
      </c>
      <c r="C742" s="2" t="s">
        <v>7</v>
      </c>
      <c r="D742" s="2">
        <v>7.7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28679</v>
      </c>
      <c r="B743" s="2">
        <v>39.875</v>
      </c>
      <c r="C743" s="2" t="s">
        <v>7</v>
      </c>
      <c r="D743" s="2">
        <v>6.3250000000000002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28680</v>
      </c>
      <c r="B744" s="2">
        <v>41.524999999999999</v>
      </c>
      <c r="C744" s="2" t="s">
        <v>7</v>
      </c>
      <c r="D744" s="2">
        <v>6.6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28681</v>
      </c>
      <c r="B745" s="2">
        <v>37.4</v>
      </c>
      <c r="C745" s="2" t="s">
        <v>7</v>
      </c>
      <c r="D745" s="2">
        <v>6.05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28682</v>
      </c>
      <c r="B746" s="2">
        <v>34.65</v>
      </c>
      <c r="C746" s="2" t="s">
        <v>7</v>
      </c>
      <c r="D746" s="2">
        <v>5.7750000000000004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28683</v>
      </c>
      <c r="B747" s="2">
        <v>33</v>
      </c>
      <c r="C747" s="2" t="s">
        <v>7</v>
      </c>
      <c r="D747" s="2">
        <v>6.05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28684</v>
      </c>
      <c r="B748" s="2">
        <v>33.549999999999997</v>
      </c>
      <c r="C748" s="2" t="s">
        <v>7</v>
      </c>
      <c r="D748" s="2">
        <v>6.3250000000000002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28685</v>
      </c>
      <c r="B749" s="2">
        <v>33.549999999999997</v>
      </c>
      <c r="C749" s="2" t="s">
        <v>7</v>
      </c>
      <c r="D749" s="2">
        <v>6.05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28686</v>
      </c>
      <c r="B750" s="2">
        <v>33.549999999999997</v>
      </c>
      <c r="C750" s="2" t="s">
        <v>7</v>
      </c>
      <c r="D750" s="2">
        <v>5.7750000000000004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28687</v>
      </c>
      <c r="B751" s="2">
        <v>33.274999999999999</v>
      </c>
      <c r="C751" s="2" t="s">
        <v>7</v>
      </c>
      <c r="D751" s="2">
        <v>5.7750000000000004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28688</v>
      </c>
      <c r="B752" s="2">
        <v>33.825000000000003</v>
      </c>
      <c r="C752" s="2" t="s">
        <v>7</v>
      </c>
      <c r="D752" s="2">
        <v>6.6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28689</v>
      </c>
      <c r="B753" s="2">
        <v>34.1</v>
      </c>
      <c r="C753" s="2" t="s">
        <v>7</v>
      </c>
      <c r="D753" s="2">
        <v>7.7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28690</v>
      </c>
      <c r="B754" s="2">
        <v>33</v>
      </c>
      <c r="C754" s="2" t="s">
        <v>7</v>
      </c>
      <c r="D754" s="2">
        <v>7.4249999999999998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28691</v>
      </c>
      <c r="B755" s="2">
        <v>34.1</v>
      </c>
      <c r="C755" s="2" t="s">
        <v>7</v>
      </c>
      <c r="D755" s="2">
        <v>7.7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28692</v>
      </c>
      <c r="B756" s="2">
        <v>34.1</v>
      </c>
      <c r="C756" s="2" t="s">
        <v>7</v>
      </c>
      <c r="D756" s="2">
        <v>8.25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28693</v>
      </c>
      <c r="B757" s="2">
        <v>34.375</v>
      </c>
      <c r="C757" s="2" t="s">
        <v>7</v>
      </c>
      <c r="D757" s="2">
        <v>7.7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28694</v>
      </c>
      <c r="B758" s="2">
        <v>36.024999999999999</v>
      </c>
      <c r="C758" s="2" t="s">
        <v>7</v>
      </c>
      <c r="D758" s="2">
        <v>8.25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28695</v>
      </c>
      <c r="B759" s="2">
        <v>36.575000000000003</v>
      </c>
      <c r="C759" s="2" t="s">
        <v>7</v>
      </c>
      <c r="D759" s="2">
        <v>8.5250000000000004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28696</v>
      </c>
      <c r="B760" s="2">
        <v>35.75</v>
      </c>
      <c r="C760" s="2" t="s">
        <v>7</v>
      </c>
      <c r="D760" s="2">
        <v>7.7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28697</v>
      </c>
      <c r="B761" s="2">
        <v>34.924999999999997</v>
      </c>
      <c r="C761" s="2" t="s">
        <v>7</v>
      </c>
      <c r="D761" s="2">
        <v>6.875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28698</v>
      </c>
      <c r="B762" s="2">
        <v>32.450000000000003</v>
      </c>
      <c r="C762" s="2" t="s">
        <v>7</v>
      </c>
      <c r="D762" s="2">
        <v>6.875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28699</v>
      </c>
      <c r="B763" s="2">
        <v>32.174999999999997</v>
      </c>
      <c r="C763" s="2" t="s">
        <v>7</v>
      </c>
      <c r="D763" s="2">
        <v>7.15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28700</v>
      </c>
      <c r="B764" s="2">
        <v>32.450000000000003</v>
      </c>
      <c r="C764" s="2" t="s">
        <v>7</v>
      </c>
      <c r="D764" s="2">
        <v>7.7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28701</v>
      </c>
      <c r="B765" s="2">
        <v>31.625</v>
      </c>
      <c r="C765" s="2" t="s">
        <v>7</v>
      </c>
      <c r="D765" s="2">
        <v>6.6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28702</v>
      </c>
      <c r="B766" s="2">
        <v>31.9</v>
      </c>
      <c r="C766" s="2" t="s">
        <v>7</v>
      </c>
      <c r="D766" s="2">
        <v>6.3250000000000002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28703</v>
      </c>
      <c r="B767" s="2">
        <v>31.074999999999999</v>
      </c>
      <c r="C767" s="2" t="s">
        <v>7</v>
      </c>
      <c r="D767" s="2">
        <v>6.6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28704</v>
      </c>
      <c r="B768" s="2">
        <v>30.524999999999999</v>
      </c>
      <c r="C768" s="2" t="s">
        <v>7</v>
      </c>
      <c r="D768" s="2">
        <v>5.7750000000000004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28705</v>
      </c>
      <c r="B769" s="2">
        <v>30.25</v>
      </c>
      <c r="C769" s="2" t="s">
        <v>7</v>
      </c>
      <c r="D769" s="2">
        <v>5.7750000000000004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28706</v>
      </c>
      <c r="B770" s="2">
        <v>30.524999999999999</v>
      </c>
      <c r="C770" s="2" t="s">
        <v>7</v>
      </c>
      <c r="D770" s="2">
        <v>6.05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28707</v>
      </c>
      <c r="B771" s="2">
        <v>30.8</v>
      </c>
      <c r="C771" s="2" t="s">
        <v>7</v>
      </c>
      <c r="D771" s="2">
        <v>5.5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28708</v>
      </c>
      <c r="B772" s="2">
        <v>31.35</v>
      </c>
      <c r="C772" s="2" t="s">
        <v>7</v>
      </c>
      <c r="D772" s="2">
        <v>5.5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28709</v>
      </c>
      <c r="B773" s="2">
        <v>31.35</v>
      </c>
      <c r="C773" s="2" t="s">
        <v>7</v>
      </c>
      <c r="D773" s="2">
        <v>5.2249999999999996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28710</v>
      </c>
      <c r="B774" s="2">
        <v>30.25</v>
      </c>
      <c r="C774" s="2" t="s">
        <v>7</v>
      </c>
      <c r="D774" s="2">
        <v>5.5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28711</v>
      </c>
      <c r="B775" s="2">
        <v>28.875</v>
      </c>
      <c r="C775" s="2" t="s">
        <v>7</v>
      </c>
      <c r="D775" s="2">
        <v>5.7750000000000004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28712</v>
      </c>
      <c r="B776" s="2">
        <v>29.15</v>
      </c>
      <c r="C776" s="2" t="s">
        <v>7</v>
      </c>
      <c r="D776" s="2">
        <v>4.95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28713</v>
      </c>
      <c r="B777" s="2">
        <v>29.7</v>
      </c>
      <c r="C777" s="2" t="s">
        <v>7</v>
      </c>
      <c r="D777" s="2">
        <v>6.05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28714</v>
      </c>
      <c r="B778" s="2">
        <v>28.875</v>
      </c>
      <c r="C778" s="2" t="s">
        <v>7</v>
      </c>
      <c r="D778" s="2">
        <v>5.2249999999999996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28715</v>
      </c>
      <c r="B779" s="2">
        <v>29.425000000000001</v>
      </c>
      <c r="C779" s="2" t="s">
        <v>7</v>
      </c>
      <c r="D779" s="2">
        <v>5.7750000000000004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28716</v>
      </c>
      <c r="B780" s="2">
        <v>29.15</v>
      </c>
      <c r="C780" s="2" t="s">
        <v>7</v>
      </c>
      <c r="D780" s="2">
        <v>5.2249999999999996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28717</v>
      </c>
      <c r="B781" s="2">
        <v>28.875</v>
      </c>
      <c r="C781" s="2" t="s">
        <v>7</v>
      </c>
      <c r="D781" s="2">
        <v>5.2249999999999996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28718</v>
      </c>
      <c r="B782" s="2">
        <v>29.15</v>
      </c>
      <c r="C782" s="2" t="s">
        <v>7</v>
      </c>
      <c r="D782" s="2">
        <v>5.5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28719</v>
      </c>
      <c r="B783" s="2">
        <v>30.25</v>
      </c>
      <c r="C783" s="2" t="s">
        <v>7</v>
      </c>
      <c r="D783" s="2">
        <v>6.3250000000000002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28720</v>
      </c>
      <c r="B784" s="2">
        <v>31.074999999999999</v>
      </c>
      <c r="C784" s="2" t="s">
        <v>7</v>
      </c>
      <c r="D784" s="2">
        <v>5.7750000000000004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28721</v>
      </c>
      <c r="B785" s="2">
        <v>30.8</v>
      </c>
      <c r="C785" s="2" t="s">
        <v>7</v>
      </c>
      <c r="D785" s="2">
        <v>5.2249999999999996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28722</v>
      </c>
      <c r="B786" s="2">
        <v>31.625</v>
      </c>
      <c r="C786" s="2" t="s">
        <v>7</v>
      </c>
      <c r="D786" s="2">
        <v>5.2249999999999996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28723</v>
      </c>
      <c r="B787" s="2">
        <v>31.074999999999999</v>
      </c>
      <c r="C787" s="2" t="s">
        <v>7</v>
      </c>
      <c r="D787" s="2">
        <v>5.5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28724</v>
      </c>
      <c r="B788" s="2">
        <v>31.35</v>
      </c>
      <c r="C788" s="2" t="s">
        <v>7</v>
      </c>
      <c r="D788" s="2">
        <v>5.2249999999999996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28725</v>
      </c>
      <c r="B789" s="2">
        <v>34.65</v>
      </c>
      <c r="C789" s="2" t="s">
        <v>7</v>
      </c>
      <c r="D789" s="2">
        <v>5.5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28726</v>
      </c>
      <c r="B790" s="2">
        <v>32.725000000000001</v>
      </c>
      <c r="C790" s="2" t="s">
        <v>7</v>
      </c>
      <c r="D790" s="2">
        <v>5.5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28727</v>
      </c>
      <c r="B791" s="2">
        <v>30.524999999999999</v>
      </c>
      <c r="C791" s="2" t="s">
        <v>7</v>
      </c>
      <c r="D791" s="2">
        <v>5.2249999999999996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28728</v>
      </c>
      <c r="B792" s="2">
        <v>31.35</v>
      </c>
      <c r="C792" s="2" t="s">
        <v>7</v>
      </c>
      <c r="D792" s="2">
        <v>6.05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28729</v>
      </c>
      <c r="B793" s="2">
        <v>30.8</v>
      </c>
      <c r="C793" s="2" t="s">
        <v>7</v>
      </c>
      <c r="D793" s="2">
        <v>6.3250000000000002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28730</v>
      </c>
      <c r="B794" s="2">
        <v>38.5</v>
      </c>
      <c r="C794" s="2" t="s">
        <v>7</v>
      </c>
      <c r="D794" s="2">
        <v>6.3250000000000002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28731</v>
      </c>
      <c r="B795" s="2">
        <v>38.225000000000001</v>
      </c>
      <c r="C795" s="2" t="s">
        <v>7</v>
      </c>
      <c r="D795" s="2">
        <v>6.6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28732</v>
      </c>
      <c r="B796" s="2">
        <v>38.225000000000001</v>
      </c>
      <c r="C796" s="2" t="s">
        <v>7</v>
      </c>
      <c r="D796" s="2">
        <v>6.05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28733</v>
      </c>
      <c r="B797" s="2">
        <v>40.424999999999997</v>
      </c>
      <c r="C797" s="2" t="s">
        <v>7</v>
      </c>
      <c r="D797" s="2">
        <v>6.6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28734</v>
      </c>
      <c r="B798" s="2">
        <v>42.075000000000003</v>
      </c>
      <c r="C798" s="2" t="s">
        <v>7</v>
      </c>
      <c r="D798" s="2">
        <v>7.15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28735</v>
      </c>
      <c r="B799" s="2">
        <v>41.8</v>
      </c>
      <c r="C799" s="2" t="s">
        <v>7</v>
      </c>
      <c r="D799" s="2">
        <v>7.7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28736</v>
      </c>
      <c r="B800" s="2">
        <v>40.15</v>
      </c>
      <c r="C800" s="2" t="s">
        <v>7</v>
      </c>
      <c r="D800" s="2">
        <v>8.8000000000000007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28737</v>
      </c>
      <c r="B801" s="2">
        <v>37.4</v>
      </c>
      <c r="C801" s="2" t="s">
        <v>7</v>
      </c>
      <c r="D801" s="2">
        <v>8.25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28738</v>
      </c>
      <c r="B802" s="2">
        <v>33</v>
      </c>
      <c r="C802" s="2" t="s">
        <v>7</v>
      </c>
      <c r="D802" s="2">
        <v>7.7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28739</v>
      </c>
      <c r="B803" s="2">
        <v>30.25</v>
      </c>
      <c r="C803" s="2" t="s">
        <v>7</v>
      </c>
      <c r="D803" s="2">
        <v>6.875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28740</v>
      </c>
      <c r="B804" s="2">
        <v>31.9</v>
      </c>
      <c r="C804" s="2" t="s">
        <v>7</v>
      </c>
      <c r="D804" s="2">
        <v>7.4249999999999998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28741</v>
      </c>
      <c r="B805" s="2">
        <v>32.450000000000003</v>
      </c>
      <c r="C805" s="2" t="s">
        <v>7</v>
      </c>
      <c r="D805" s="2">
        <v>7.4249999999999998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28742</v>
      </c>
      <c r="B806" s="2">
        <v>31.35</v>
      </c>
      <c r="C806" s="2" t="s">
        <v>7</v>
      </c>
      <c r="D806" s="2">
        <v>7.7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28743</v>
      </c>
      <c r="B807" s="2">
        <v>33</v>
      </c>
      <c r="C807" s="2" t="s">
        <v>7</v>
      </c>
      <c r="D807" s="2">
        <v>7.15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28744</v>
      </c>
      <c r="B808" s="2">
        <v>33.549999999999997</v>
      </c>
      <c r="C808" s="2" t="s">
        <v>7</v>
      </c>
      <c r="D808" s="2">
        <v>6.05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28745</v>
      </c>
      <c r="B809" s="2">
        <v>32.725000000000001</v>
      </c>
      <c r="C809" s="2" t="s">
        <v>7</v>
      </c>
      <c r="D809" s="2">
        <v>5.7750000000000004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28746</v>
      </c>
      <c r="B810" s="2">
        <v>34.375</v>
      </c>
      <c r="C810" s="2" t="s">
        <v>7</v>
      </c>
      <c r="D810" s="2">
        <v>6.6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28747</v>
      </c>
      <c r="B811" s="2">
        <v>33.549999999999997</v>
      </c>
      <c r="C811" s="2" t="s">
        <v>7</v>
      </c>
      <c r="D811" s="2">
        <v>5.5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28748</v>
      </c>
      <c r="B812" s="2">
        <v>30.8</v>
      </c>
      <c r="C812" s="2" t="s">
        <v>7</v>
      </c>
      <c r="D812" s="2">
        <v>6.6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28749</v>
      </c>
      <c r="B813" s="2">
        <v>32.450000000000003</v>
      </c>
      <c r="C813" s="2" t="s">
        <v>7</v>
      </c>
      <c r="D813" s="2">
        <v>6.05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28750</v>
      </c>
      <c r="B814" s="2">
        <v>27.5</v>
      </c>
      <c r="C814" s="2" t="s">
        <v>7</v>
      </c>
      <c r="D814" s="2">
        <v>6.05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28751</v>
      </c>
      <c r="B815" s="2">
        <v>31.074999999999999</v>
      </c>
      <c r="C815" s="2" t="s">
        <v>7</v>
      </c>
      <c r="D815" s="2">
        <v>6.6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28752</v>
      </c>
      <c r="B816" s="2">
        <v>29.975000000000001</v>
      </c>
      <c r="C816" s="2" t="s">
        <v>7</v>
      </c>
      <c r="D816" s="2">
        <v>5.5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28753</v>
      </c>
      <c r="B817" s="2">
        <v>35.75</v>
      </c>
      <c r="C817" s="2" t="s">
        <v>7</v>
      </c>
      <c r="D817" s="2">
        <v>5.7750000000000004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28754</v>
      </c>
      <c r="B818" s="2">
        <v>37.4</v>
      </c>
      <c r="C818" s="2" t="s">
        <v>7</v>
      </c>
      <c r="D818" s="2">
        <v>8.25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28755</v>
      </c>
      <c r="B819" s="2">
        <v>38.225000000000001</v>
      </c>
      <c r="C819" s="2" t="s">
        <v>7</v>
      </c>
      <c r="D819" s="2">
        <v>5.7750000000000004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28756</v>
      </c>
      <c r="B820" s="2">
        <v>36.575000000000003</v>
      </c>
      <c r="C820" s="2" t="s">
        <v>7</v>
      </c>
      <c r="D820" s="2">
        <v>6.05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28757</v>
      </c>
      <c r="B821" s="2">
        <v>36.299999999999997</v>
      </c>
      <c r="C821" s="2" t="s">
        <v>7</v>
      </c>
      <c r="D821" s="2">
        <v>5.5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28758</v>
      </c>
      <c r="B822" s="2">
        <v>36.85</v>
      </c>
      <c r="C822" s="2" t="s">
        <v>7</v>
      </c>
      <c r="D822" s="2">
        <v>6.05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28759</v>
      </c>
      <c r="B823" s="2">
        <v>38.774999999999999</v>
      </c>
      <c r="C823" s="2" t="s">
        <v>7</v>
      </c>
      <c r="D823" s="2">
        <v>5.5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28760</v>
      </c>
      <c r="B824" s="2">
        <v>40.424999999999997</v>
      </c>
      <c r="C824" s="2" t="s">
        <v>7</v>
      </c>
      <c r="D824" s="2">
        <v>5.5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28761</v>
      </c>
      <c r="B825" s="2">
        <v>39.6</v>
      </c>
      <c r="C825" s="2" t="s">
        <v>7</v>
      </c>
      <c r="D825" s="2">
        <v>5.5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28762</v>
      </c>
      <c r="B826" s="2">
        <v>38.5</v>
      </c>
      <c r="C826" s="2" t="s">
        <v>7</v>
      </c>
      <c r="D826" s="2">
        <v>7.7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28763</v>
      </c>
      <c r="B827" s="2">
        <v>37.4</v>
      </c>
      <c r="C827" s="2" t="s">
        <v>7</v>
      </c>
      <c r="D827" s="2">
        <v>8.8000000000000007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28764</v>
      </c>
      <c r="B828" s="2">
        <v>37.4</v>
      </c>
      <c r="C828" s="2" t="s">
        <v>7</v>
      </c>
      <c r="D828" s="2">
        <v>6.3250000000000002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28765</v>
      </c>
      <c r="B829" s="2">
        <v>39.049999999999997</v>
      </c>
      <c r="C829" s="2" t="s">
        <v>7</v>
      </c>
      <c r="D829" s="2">
        <v>6.875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28766</v>
      </c>
      <c r="B830" s="2">
        <v>37.950000000000003</v>
      </c>
      <c r="C830" s="2" t="s">
        <v>7</v>
      </c>
      <c r="D830" s="2">
        <v>5.5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28767</v>
      </c>
      <c r="B831" s="2">
        <v>37.4</v>
      </c>
      <c r="C831" s="2" t="s">
        <v>7</v>
      </c>
      <c r="D831" s="2">
        <v>6.05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28768</v>
      </c>
      <c r="B832" s="2">
        <v>40.424999999999997</v>
      </c>
      <c r="C832" s="2" t="s">
        <v>7</v>
      </c>
      <c r="D832" s="2">
        <v>7.15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28769</v>
      </c>
      <c r="B833" s="2">
        <v>37.125</v>
      </c>
      <c r="C833" s="2" t="s">
        <v>7</v>
      </c>
      <c r="D833" s="2">
        <v>7.7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28770</v>
      </c>
      <c r="B834" s="2">
        <v>38.774999999999999</v>
      </c>
      <c r="C834" s="2" t="s">
        <v>7</v>
      </c>
      <c r="D834" s="2">
        <v>5.7750000000000004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28771</v>
      </c>
      <c r="B835" s="2">
        <v>37.950000000000003</v>
      </c>
      <c r="C835" s="2" t="s">
        <v>7</v>
      </c>
      <c r="D835" s="2">
        <v>7.9749999999999996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28772</v>
      </c>
      <c r="B836" s="2">
        <v>37.950000000000003</v>
      </c>
      <c r="C836" s="2" t="s">
        <v>7</v>
      </c>
      <c r="D836" s="2">
        <v>6.6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28773</v>
      </c>
      <c r="B837" s="2">
        <v>33.274999999999999</v>
      </c>
      <c r="C837" s="2" t="s">
        <v>7</v>
      </c>
      <c r="D837" s="2">
        <v>6.05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28774</v>
      </c>
      <c r="B838" s="2">
        <v>34.65</v>
      </c>
      <c r="C838" s="2" t="s">
        <v>7</v>
      </c>
      <c r="D838" s="2">
        <v>6.6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28775</v>
      </c>
      <c r="B839" s="2">
        <v>38.774999999999999</v>
      </c>
      <c r="C839" s="2" t="s">
        <v>7</v>
      </c>
      <c r="D839" s="2">
        <v>6.6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28776</v>
      </c>
      <c r="B840" s="2">
        <v>36.299999999999997</v>
      </c>
      <c r="C840" s="2" t="s">
        <v>7</v>
      </c>
      <c r="D840" s="2">
        <v>6.6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28777</v>
      </c>
      <c r="B841" s="2">
        <v>34.375</v>
      </c>
      <c r="C841" s="2" t="s">
        <v>7</v>
      </c>
      <c r="D841" s="2">
        <v>6.3250000000000002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28778</v>
      </c>
      <c r="B842" s="2">
        <v>31.074999999999999</v>
      </c>
      <c r="C842" s="2" t="s">
        <v>7</v>
      </c>
      <c r="D842" s="2">
        <v>6.05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28779</v>
      </c>
      <c r="B843" s="2">
        <v>30.524999999999999</v>
      </c>
      <c r="C843" s="2" t="s">
        <v>7</v>
      </c>
      <c r="D843" s="2">
        <v>6.3250000000000002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28780</v>
      </c>
      <c r="B844" s="2">
        <v>31.35</v>
      </c>
      <c r="C844" s="2" t="s">
        <v>7</v>
      </c>
      <c r="D844" s="2">
        <v>6.05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28781</v>
      </c>
      <c r="B845" s="2">
        <v>30.8</v>
      </c>
      <c r="C845" s="2" t="s">
        <v>7</v>
      </c>
      <c r="D845" s="2">
        <v>6.05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28782</v>
      </c>
      <c r="B846" s="2">
        <v>29.15</v>
      </c>
      <c r="C846" s="2" t="s">
        <v>7</v>
      </c>
      <c r="D846" s="2">
        <v>6.05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28783</v>
      </c>
      <c r="B847" s="2">
        <v>31.35</v>
      </c>
      <c r="C847" s="2" t="s">
        <v>7</v>
      </c>
      <c r="D847" s="2">
        <v>6.3250000000000002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28784</v>
      </c>
      <c r="B848" s="2">
        <v>34.375</v>
      </c>
      <c r="C848" s="2" t="s">
        <v>7</v>
      </c>
      <c r="D848" s="2">
        <v>8.5250000000000004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28785</v>
      </c>
      <c r="B849" s="2">
        <v>34.924999999999997</v>
      </c>
      <c r="C849" s="2" t="s">
        <v>7</v>
      </c>
      <c r="D849" s="2">
        <v>9.35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28786</v>
      </c>
      <c r="B850" s="2">
        <v>33.825000000000003</v>
      </c>
      <c r="C850" s="2" t="s">
        <v>7</v>
      </c>
      <c r="D850" s="2">
        <v>9.35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28787</v>
      </c>
      <c r="B851" s="2">
        <v>32.725000000000001</v>
      </c>
      <c r="C851" s="2" t="s">
        <v>7</v>
      </c>
      <c r="D851" s="2">
        <v>9.35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28788</v>
      </c>
      <c r="B852" s="2">
        <v>34.1</v>
      </c>
      <c r="C852" s="2" t="s">
        <v>7</v>
      </c>
      <c r="D852" s="2">
        <v>9.35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28789</v>
      </c>
      <c r="B853" s="2">
        <v>31.625</v>
      </c>
      <c r="C853" s="2" t="s">
        <v>7</v>
      </c>
      <c r="D853" s="2">
        <v>9.35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28790</v>
      </c>
      <c r="B854" s="2">
        <v>32.174999999999997</v>
      </c>
      <c r="C854" s="2" t="s">
        <v>7</v>
      </c>
      <c r="D854" s="2">
        <v>9.625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28791</v>
      </c>
      <c r="B855" s="2">
        <v>32.450000000000003</v>
      </c>
      <c r="C855" s="2" t="s">
        <v>7</v>
      </c>
      <c r="D855" s="2">
        <v>9.35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28792</v>
      </c>
      <c r="B856" s="2">
        <v>30.524999999999999</v>
      </c>
      <c r="C856" s="2" t="s">
        <v>7</v>
      </c>
      <c r="D856" s="2">
        <v>8.25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28793</v>
      </c>
      <c r="B857" s="2">
        <v>33.274999999999999</v>
      </c>
      <c r="C857" s="2" t="s">
        <v>7</v>
      </c>
      <c r="D857" s="2">
        <v>9.0749999999999993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28794</v>
      </c>
      <c r="B858" s="2">
        <v>36.024999999999999</v>
      </c>
      <c r="C858" s="2" t="s">
        <v>7</v>
      </c>
      <c r="D858" s="2">
        <v>9.9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28795</v>
      </c>
      <c r="B859" s="2">
        <v>31.9</v>
      </c>
      <c r="C859" s="2" t="s">
        <v>7</v>
      </c>
      <c r="D859" s="2">
        <v>9.625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28796</v>
      </c>
      <c r="B860" s="2">
        <v>30.25</v>
      </c>
      <c r="C860" s="2" t="s">
        <v>7</v>
      </c>
      <c r="D860" s="2">
        <v>9.35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28797</v>
      </c>
      <c r="B861" s="2">
        <v>30.8</v>
      </c>
      <c r="C861" s="2" t="s">
        <v>7</v>
      </c>
      <c r="D861" s="2">
        <v>8.8000000000000007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28798</v>
      </c>
      <c r="B862" s="2">
        <v>30.524999999999999</v>
      </c>
      <c r="C862" s="2" t="s">
        <v>7</v>
      </c>
      <c r="D862" s="2">
        <v>7.9749999999999996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28799</v>
      </c>
      <c r="B863" s="2">
        <v>26.675000000000001</v>
      </c>
      <c r="C863" s="2" t="s">
        <v>7</v>
      </c>
      <c r="D863" s="2">
        <v>7.7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28800</v>
      </c>
      <c r="B864" s="2">
        <v>25.3</v>
      </c>
      <c r="C864" s="2" t="s">
        <v>7</v>
      </c>
      <c r="D864" s="2">
        <v>7.9749999999999996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28801</v>
      </c>
      <c r="B865" s="2">
        <v>25.85</v>
      </c>
      <c r="C865" s="2" t="s">
        <v>7</v>
      </c>
      <c r="D865" s="2">
        <v>7.7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28802</v>
      </c>
      <c r="B866" s="2">
        <v>24.75</v>
      </c>
      <c r="C866" s="2" t="s">
        <v>7</v>
      </c>
      <c r="D866" s="2">
        <v>7.4249999999999998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28803</v>
      </c>
      <c r="B867" s="2">
        <v>21.725000000000001</v>
      </c>
      <c r="C867" s="2" t="s">
        <v>7</v>
      </c>
      <c r="D867" s="2">
        <v>7.7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28804</v>
      </c>
      <c r="B868" s="2">
        <v>21.175000000000001</v>
      </c>
      <c r="C868" s="2" t="s">
        <v>7</v>
      </c>
      <c r="D868" s="2">
        <v>7.4249999999999998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28805</v>
      </c>
      <c r="B869" s="2">
        <v>22.274999999999999</v>
      </c>
      <c r="C869" s="2" t="s">
        <v>7</v>
      </c>
      <c r="D869" s="2">
        <v>6.875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28806</v>
      </c>
      <c r="B870" s="2">
        <v>20.9</v>
      </c>
      <c r="C870" s="2" t="s">
        <v>7</v>
      </c>
      <c r="D870" s="2">
        <v>6.875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28807</v>
      </c>
      <c r="B871" s="2">
        <v>22.274999999999999</v>
      </c>
      <c r="C871" s="2" t="s">
        <v>7</v>
      </c>
      <c r="D871" s="2">
        <v>6.875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28808</v>
      </c>
      <c r="B872" s="2">
        <v>20.9</v>
      </c>
      <c r="C872" s="2" t="s">
        <v>7</v>
      </c>
      <c r="D872" s="2">
        <v>7.15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28809</v>
      </c>
      <c r="B873" s="2">
        <v>22</v>
      </c>
      <c r="C873" s="2" t="s">
        <v>7</v>
      </c>
      <c r="D873" s="2">
        <v>7.15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28810</v>
      </c>
      <c r="B874" s="2">
        <v>21.45</v>
      </c>
      <c r="C874" s="2" t="s">
        <v>7</v>
      </c>
      <c r="D874" s="2">
        <v>6.875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28811</v>
      </c>
      <c r="B875" s="2">
        <v>20.074999999999999</v>
      </c>
      <c r="C875" s="2" t="s">
        <v>7</v>
      </c>
      <c r="D875" s="2">
        <v>6.875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28812</v>
      </c>
      <c r="B876" s="2">
        <v>20.074999999999999</v>
      </c>
      <c r="C876" s="2" t="s">
        <v>7</v>
      </c>
      <c r="D876" s="2">
        <v>6.875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28813</v>
      </c>
      <c r="B877" s="2">
        <v>21.175000000000001</v>
      </c>
      <c r="C877" s="2" t="s">
        <v>7</v>
      </c>
      <c r="D877" s="2">
        <v>6.3250000000000002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28814</v>
      </c>
      <c r="B878" s="2">
        <v>19.8</v>
      </c>
      <c r="C878" s="2" t="s">
        <v>7</v>
      </c>
      <c r="D878" s="2">
        <v>6.6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28815</v>
      </c>
      <c r="B879" s="2">
        <v>21.175000000000001</v>
      </c>
      <c r="C879" s="2" t="s">
        <v>7</v>
      </c>
      <c r="D879" s="2">
        <v>6.6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28816</v>
      </c>
      <c r="B880" s="2">
        <v>22.274999999999999</v>
      </c>
      <c r="C880" s="2" t="s">
        <v>7</v>
      </c>
      <c r="D880" s="2">
        <v>6.875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28817</v>
      </c>
      <c r="B881" s="2">
        <v>22.55</v>
      </c>
      <c r="C881" s="2" t="s">
        <v>7</v>
      </c>
      <c r="D881" s="2">
        <v>6.3250000000000002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28818</v>
      </c>
      <c r="B882" s="2">
        <v>22.274999999999999</v>
      </c>
      <c r="C882" s="2" t="s">
        <v>7</v>
      </c>
      <c r="D882" s="2">
        <v>6.875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28819</v>
      </c>
      <c r="B883" s="2">
        <v>21.175000000000001</v>
      </c>
      <c r="C883" s="2" t="s">
        <v>7</v>
      </c>
      <c r="D883" s="2">
        <v>6.6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28820</v>
      </c>
      <c r="B884" s="2">
        <v>20.074999999999999</v>
      </c>
      <c r="C884" s="2" t="s">
        <v>7</v>
      </c>
      <c r="D884" s="2">
        <v>6.875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28821</v>
      </c>
      <c r="B885" s="2">
        <v>20.625</v>
      </c>
      <c r="C885" s="2" t="s">
        <v>7</v>
      </c>
      <c r="D885" s="2">
        <v>6.05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28822</v>
      </c>
      <c r="B886" s="2">
        <v>20.350000000000001</v>
      </c>
      <c r="C886" s="2" t="s">
        <v>7</v>
      </c>
      <c r="D886" s="2">
        <v>6.6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28823</v>
      </c>
      <c r="B887" s="2">
        <v>21.175000000000001</v>
      </c>
      <c r="C887" s="2" t="s">
        <v>7</v>
      </c>
      <c r="D887" s="2">
        <v>6.6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28824</v>
      </c>
      <c r="B888" s="2">
        <v>20.9</v>
      </c>
      <c r="C888" s="2" t="s">
        <v>7</v>
      </c>
      <c r="D888" s="2">
        <v>6.05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28825</v>
      </c>
      <c r="B889" s="2">
        <v>28.6</v>
      </c>
      <c r="C889" s="2" t="s">
        <v>7</v>
      </c>
      <c r="D889" s="2">
        <v>6.6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28826</v>
      </c>
      <c r="B890" s="2">
        <v>27.225000000000001</v>
      </c>
      <c r="C890" s="2" t="s">
        <v>7</v>
      </c>
      <c r="D890" s="2">
        <v>6.3250000000000002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28827</v>
      </c>
      <c r="B891" s="2">
        <v>29.7</v>
      </c>
      <c r="C891" s="2" t="s">
        <v>7</v>
      </c>
      <c r="D891" s="2">
        <v>6.875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28828</v>
      </c>
      <c r="B892" s="2">
        <v>29.425000000000001</v>
      </c>
      <c r="C892" s="2" t="s">
        <v>7</v>
      </c>
      <c r="D892" s="2">
        <v>7.7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28829</v>
      </c>
      <c r="B893" s="2">
        <v>27.5</v>
      </c>
      <c r="C893" s="2" t="s">
        <v>7</v>
      </c>
      <c r="D893" s="2">
        <v>9.0749999999999993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28830</v>
      </c>
      <c r="B894" s="2">
        <v>24.75</v>
      </c>
      <c r="C894" s="2" t="s">
        <v>7</v>
      </c>
      <c r="D894" s="2">
        <v>9.0749999999999993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28831</v>
      </c>
      <c r="B895" s="2">
        <v>22.824999999999999</v>
      </c>
      <c r="C895" s="2" t="s">
        <v>7</v>
      </c>
      <c r="D895" s="2">
        <v>8.5250000000000004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28832</v>
      </c>
      <c r="B896" s="2">
        <v>25.3</v>
      </c>
      <c r="C896" s="2" t="s">
        <v>7</v>
      </c>
      <c r="D896" s="2">
        <v>9.0749999999999993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28833</v>
      </c>
      <c r="B897" s="2">
        <v>25.574999999999999</v>
      </c>
      <c r="C897" s="2" t="s">
        <v>7</v>
      </c>
      <c r="D897" s="2">
        <v>8.5250000000000004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28834</v>
      </c>
      <c r="B898" s="2">
        <v>25.024999999999999</v>
      </c>
      <c r="C898" s="2" t="s">
        <v>7</v>
      </c>
      <c r="D898" s="2">
        <v>7.15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28835</v>
      </c>
      <c r="B899" s="2">
        <v>22</v>
      </c>
      <c r="C899" s="2" t="s">
        <v>7</v>
      </c>
      <c r="D899" s="2">
        <v>6.3250000000000002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28836</v>
      </c>
      <c r="B900" s="2">
        <v>22</v>
      </c>
      <c r="C900" s="2" t="s">
        <v>7</v>
      </c>
      <c r="D900" s="2">
        <v>6.3250000000000002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28837</v>
      </c>
      <c r="B901" s="2">
        <v>22.55</v>
      </c>
      <c r="C901" s="2" t="s">
        <v>7</v>
      </c>
      <c r="D901" s="2">
        <v>8.25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28838</v>
      </c>
      <c r="B902" s="2">
        <v>22.55</v>
      </c>
      <c r="C902" s="2" t="s">
        <v>7</v>
      </c>
      <c r="D902" s="2">
        <v>8.8000000000000007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28839</v>
      </c>
      <c r="B903" s="2">
        <v>23.1</v>
      </c>
      <c r="C903" s="2" t="s">
        <v>7</v>
      </c>
      <c r="D903" s="2">
        <v>8.8000000000000007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28840</v>
      </c>
      <c r="B904" s="2">
        <v>21.45</v>
      </c>
      <c r="C904" s="2" t="s">
        <v>7</v>
      </c>
      <c r="D904" s="2">
        <v>7.4249999999999998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28841</v>
      </c>
      <c r="B905" s="2">
        <v>26.95</v>
      </c>
      <c r="C905" s="2" t="s">
        <v>7</v>
      </c>
      <c r="D905" s="2">
        <v>7.4249999999999998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28842</v>
      </c>
      <c r="B906" s="2">
        <v>25.024999999999999</v>
      </c>
      <c r="C906" s="2" t="s">
        <v>7</v>
      </c>
      <c r="D906" s="2">
        <v>7.9749999999999996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28843</v>
      </c>
      <c r="B907" s="2">
        <v>28.324999999999999</v>
      </c>
      <c r="C907" s="2" t="s">
        <v>7</v>
      </c>
      <c r="D907" s="2">
        <v>7.4249999999999998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28844</v>
      </c>
      <c r="B908" s="2">
        <v>28.6</v>
      </c>
      <c r="C908" s="2" t="s">
        <v>7</v>
      </c>
      <c r="D908" s="2">
        <v>6.6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28845</v>
      </c>
      <c r="B909" s="2">
        <v>31.074999999999999</v>
      </c>
      <c r="C909" s="2" t="s">
        <v>7</v>
      </c>
      <c r="D909" s="2">
        <v>6.3250000000000002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28846</v>
      </c>
      <c r="B910" s="2">
        <v>30.524999999999999</v>
      </c>
      <c r="C910" s="2" t="s">
        <v>7</v>
      </c>
      <c r="D910" s="2">
        <v>5.7750000000000004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28847</v>
      </c>
      <c r="B911" s="2">
        <v>31.9</v>
      </c>
      <c r="C911" s="2" t="s">
        <v>7</v>
      </c>
      <c r="D911" s="2">
        <v>5.7750000000000004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28848</v>
      </c>
      <c r="B912" s="2">
        <v>33.274999999999999</v>
      </c>
      <c r="C912" s="2" t="s">
        <v>7</v>
      </c>
      <c r="D912" s="2">
        <v>4.95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28849</v>
      </c>
      <c r="B913" s="2">
        <v>37.125</v>
      </c>
      <c r="C913" s="2" t="s">
        <v>7</v>
      </c>
      <c r="D913" s="2">
        <v>6.05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28850</v>
      </c>
      <c r="B914" s="2">
        <v>35.200000000000003</v>
      </c>
      <c r="C914" s="2" t="s">
        <v>7</v>
      </c>
      <c r="D914" s="2">
        <v>6.05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28851</v>
      </c>
      <c r="B915" s="2">
        <v>35.200000000000003</v>
      </c>
      <c r="C915" s="2" t="s">
        <v>7</v>
      </c>
      <c r="D915" s="2">
        <v>6.05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28852</v>
      </c>
      <c r="B916" s="2">
        <v>34.924999999999997</v>
      </c>
      <c r="C916" s="2" t="s">
        <v>7</v>
      </c>
      <c r="D916" s="2">
        <v>5.7750000000000004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28853</v>
      </c>
      <c r="B917" s="2">
        <v>35.475000000000001</v>
      </c>
      <c r="C917" s="2" t="s">
        <v>7</v>
      </c>
      <c r="D917" s="2">
        <v>5.7750000000000004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28854</v>
      </c>
      <c r="B918" s="2">
        <v>33.549999999999997</v>
      </c>
      <c r="C918" s="2" t="s">
        <v>7</v>
      </c>
      <c r="D918" s="2">
        <v>5.7750000000000004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28855</v>
      </c>
      <c r="B919" s="2">
        <v>35.75</v>
      </c>
      <c r="C919" s="2" t="s">
        <v>7</v>
      </c>
      <c r="D919" s="2">
        <v>6.05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28856</v>
      </c>
      <c r="B920" s="2">
        <v>35.475000000000001</v>
      </c>
      <c r="C920" s="2" t="s">
        <v>7</v>
      </c>
      <c r="D920" s="2">
        <v>5.7750000000000004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28857</v>
      </c>
      <c r="B921" s="2">
        <v>34.1</v>
      </c>
      <c r="C921" s="2" t="s">
        <v>7</v>
      </c>
      <c r="D921" s="2">
        <v>6.3250000000000002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28858</v>
      </c>
      <c r="B922" s="2">
        <v>35.75</v>
      </c>
      <c r="C922" s="2" t="s">
        <v>7</v>
      </c>
      <c r="D922" s="2">
        <v>7.4249999999999998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28859</v>
      </c>
      <c r="B923" s="2">
        <v>35.475000000000001</v>
      </c>
      <c r="C923" s="2" t="s">
        <v>7</v>
      </c>
      <c r="D923" s="2">
        <v>6.6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28860</v>
      </c>
      <c r="B924" s="2">
        <v>37.950000000000003</v>
      </c>
      <c r="C924" s="2" t="s">
        <v>7</v>
      </c>
      <c r="D924" s="2">
        <v>7.7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28861</v>
      </c>
      <c r="B925" s="2">
        <v>40.15</v>
      </c>
      <c r="C925" s="2" t="s">
        <v>7</v>
      </c>
      <c r="D925" s="2">
        <v>7.7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28862</v>
      </c>
      <c r="B926" s="2">
        <v>41.25</v>
      </c>
      <c r="C926" s="2" t="s">
        <v>7</v>
      </c>
      <c r="D926" s="2">
        <v>7.4249999999999998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28863</v>
      </c>
      <c r="B927" s="2">
        <v>36.299999999999997</v>
      </c>
      <c r="C927" s="2" t="s">
        <v>7</v>
      </c>
      <c r="D927" s="2">
        <v>6.05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28864</v>
      </c>
      <c r="B928" s="2">
        <v>34.375</v>
      </c>
      <c r="C928" s="2" t="s">
        <v>7</v>
      </c>
      <c r="D928" s="2">
        <v>5.7750000000000004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28865</v>
      </c>
      <c r="B929" s="2">
        <v>35.475000000000001</v>
      </c>
      <c r="C929" s="2" t="s">
        <v>7</v>
      </c>
      <c r="D929" s="2">
        <v>7.4249999999999998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28866</v>
      </c>
      <c r="B930" s="2">
        <v>36.85</v>
      </c>
      <c r="C930" s="2" t="s">
        <v>7</v>
      </c>
      <c r="D930" s="2">
        <v>8.8000000000000007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28867</v>
      </c>
      <c r="B931" s="2">
        <v>34.65</v>
      </c>
      <c r="C931" s="2" t="s">
        <v>7</v>
      </c>
      <c r="D931" s="2">
        <v>6.6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28868</v>
      </c>
      <c r="B932" s="2">
        <v>36.024999999999999</v>
      </c>
      <c r="C932" s="2" t="s">
        <v>7</v>
      </c>
      <c r="D932" s="2">
        <v>6.05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28869</v>
      </c>
      <c r="B933" s="2">
        <v>35.475000000000001</v>
      </c>
      <c r="C933" s="2" t="s">
        <v>7</v>
      </c>
      <c r="D933" s="2">
        <v>5.7750000000000004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28870</v>
      </c>
      <c r="B934" s="2">
        <v>34.65</v>
      </c>
      <c r="C934" s="2" t="s">
        <v>7</v>
      </c>
      <c r="D934" s="2">
        <v>6.6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28871</v>
      </c>
      <c r="B935" s="2">
        <v>32.450000000000003</v>
      </c>
      <c r="C935" s="2" t="s">
        <v>7</v>
      </c>
      <c r="D935" s="2">
        <v>6.05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28872</v>
      </c>
      <c r="B936" s="2">
        <v>35.200000000000003</v>
      </c>
      <c r="C936" s="2" t="s">
        <v>7</v>
      </c>
      <c r="D936" s="2">
        <v>6.05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28873</v>
      </c>
      <c r="B937" s="2">
        <v>32.725000000000001</v>
      </c>
      <c r="C937" s="2" t="s">
        <v>7</v>
      </c>
      <c r="D937" s="2">
        <v>6.05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28874</v>
      </c>
      <c r="B938" s="2">
        <v>33.825000000000003</v>
      </c>
      <c r="C938" s="2" t="s">
        <v>7</v>
      </c>
      <c r="D938" s="2">
        <v>5.7750000000000004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28875</v>
      </c>
      <c r="B939" s="2">
        <v>33.549999999999997</v>
      </c>
      <c r="C939" s="2" t="s">
        <v>7</v>
      </c>
      <c r="D939" s="2">
        <v>5.7750000000000004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28876</v>
      </c>
      <c r="B940" s="2">
        <v>34.65</v>
      </c>
      <c r="C940" s="2" t="s">
        <v>7</v>
      </c>
      <c r="D940" s="2">
        <v>6.6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28877</v>
      </c>
      <c r="B941" s="2">
        <v>34.1</v>
      </c>
      <c r="C941" s="2" t="s">
        <v>7</v>
      </c>
      <c r="D941" s="2">
        <v>6.05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28878</v>
      </c>
      <c r="B942" s="2">
        <v>33.549999999999997</v>
      </c>
      <c r="C942" s="2" t="s">
        <v>7</v>
      </c>
      <c r="D942" s="2">
        <v>6.6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28879</v>
      </c>
      <c r="B943" s="2">
        <v>32.450000000000003</v>
      </c>
      <c r="C943" s="2" t="s">
        <v>7</v>
      </c>
      <c r="D943" s="2">
        <v>6.05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28880</v>
      </c>
      <c r="B944" s="2">
        <v>31.9</v>
      </c>
      <c r="C944" s="2" t="s">
        <v>7</v>
      </c>
      <c r="D944" s="2">
        <v>7.4249999999999998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28881</v>
      </c>
      <c r="B945" s="2">
        <v>35.200000000000003</v>
      </c>
      <c r="C945" s="2" t="s">
        <v>7</v>
      </c>
      <c r="D945" s="2">
        <v>7.9749999999999996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28882</v>
      </c>
      <c r="B946" s="2">
        <v>36.299999999999997</v>
      </c>
      <c r="C946" s="2" t="s">
        <v>7</v>
      </c>
      <c r="D946" s="2">
        <v>7.9749999999999996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28883</v>
      </c>
      <c r="B947" s="2">
        <v>35.75</v>
      </c>
      <c r="C947" s="2" t="s">
        <v>7</v>
      </c>
      <c r="D947" s="2">
        <v>7.9749999999999996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28884</v>
      </c>
      <c r="B948" s="2">
        <v>33</v>
      </c>
      <c r="C948" s="2" t="s">
        <v>7</v>
      </c>
      <c r="D948" s="2">
        <v>7.7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28885</v>
      </c>
      <c r="B949" s="2">
        <v>33.825000000000003</v>
      </c>
      <c r="C949" s="2" t="s">
        <v>7</v>
      </c>
      <c r="D949" s="2">
        <v>8.25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28886</v>
      </c>
      <c r="B950" s="2">
        <v>32.174999999999997</v>
      </c>
      <c r="C950" s="2" t="s">
        <v>7</v>
      </c>
      <c r="D950" s="2">
        <v>7.7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28887</v>
      </c>
      <c r="B951" s="2">
        <v>31.074999999999999</v>
      </c>
      <c r="C951" s="2" t="s">
        <v>7</v>
      </c>
      <c r="D951" s="2">
        <v>8.5250000000000004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28888</v>
      </c>
      <c r="B952" s="2">
        <v>29.975000000000001</v>
      </c>
      <c r="C952" s="2" t="s">
        <v>7</v>
      </c>
      <c r="D952" s="2">
        <v>8.25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28889</v>
      </c>
      <c r="B953" s="2">
        <v>30.25</v>
      </c>
      <c r="C953" s="2" t="s">
        <v>7</v>
      </c>
      <c r="D953" s="2">
        <v>8.5250000000000004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28890</v>
      </c>
      <c r="B954" s="2">
        <v>30.25</v>
      </c>
      <c r="C954" s="2" t="s">
        <v>7</v>
      </c>
      <c r="D954" s="2">
        <v>8.25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28891</v>
      </c>
      <c r="B955" s="2">
        <v>31.35</v>
      </c>
      <c r="C955" s="2" t="s">
        <v>7</v>
      </c>
      <c r="D955" s="2">
        <v>7.7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28892</v>
      </c>
      <c r="B956" s="2">
        <v>32.450000000000003</v>
      </c>
      <c r="C956" s="2" t="s">
        <v>7</v>
      </c>
      <c r="D956" s="2">
        <v>8.5250000000000004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28893</v>
      </c>
      <c r="B957" s="2">
        <v>33</v>
      </c>
      <c r="C957" s="2" t="s">
        <v>7</v>
      </c>
      <c r="D957" s="2">
        <v>8.25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28894</v>
      </c>
      <c r="B958" s="2">
        <v>32.450000000000003</v>
      </c>
      <c r="C958" s="2" t="s">
        <v>7</v>
      </c>
      <c r="D958" s="2">
        <v>7.9749999999999996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28895</v>
      </c>
      <c r="B959" s="2">
        <v>30.524999999999999</v>
      </c>
      <c r="C959" s="2" t="s">
        <v>7</v>
      </c>
      <c r="D959" s="2">
        <v>8.5250000000000004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28896</v>
      </c>
      <c r="B960" s="2">
        <v>29.975000000000001</v>
      </c>
      <c r="C960" s="2" t="s">
        <v>7</v>
      </c>
      <c r="D960" s="2">
        <v>7.7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28897</v>
      </c>
      <c r="B961" s="2">
        <v>29.7</v>
      </c>
      <c r="C961" s="2" t="s">
        <v>7</v>
      </c>
      <c r="D961" s="2">
        <v>6.875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28898</v>
      </c>
      <c r="B962" s="2">
        <v>29.7</v>
      </c>
      <c r="C962" s="2" t="s">
        <v>7</v>
      </c>
      <c r="D962" s="2">
        <v>6.875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28899</v>
      </c>
      <c r="B963" s="2">
        <v>29.15</v>
      </c>
      <c r="C963" s="2" t="s">
        <v>7</v>
      </c>
      <c r="D963" s="2">
        <v>7.15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28900</v>
      </c>
      <c r="B964" s="2">
        <v>29.7</v>
      </c>
      <c r="C964" s="2" t="s">
        <v>7</v>
      </c>
      <c r="D964" s="2">
        <v>6.3250000000000002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28901</v>
      </c>
      <c r="B965" s="2">
        <v>28.6</v>
      </c>
      <c r="C965" s="2" t="s">
        <v>7</v>
      </c>
      <c r="D965" s="2">
        <v>6.6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28902</v>
      </c>
      <c r="B966" s="2">
        <v>28.875</v>
      </c>
      <c r="C966" s="2" t="s">
        <v>7</v>
      </c>
      <c r="D966" s="2">
        <v>6.6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28903</v>
      </c>
      <c r="B967" s="2">
        <v>29.425000000000001</v>
      </c>
      <c r="C967" s="2" t="s">
        <v>7</v>
      </c>
      <c r="D967" s="2">
        <v>6.875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28904</v>
      </c>
      <c r="B968" s="2">
        <v>28.05</v>
      </c>
      <c r="C968" s="2" t="s">
        <v>7</v>
      </c>
      <c r="D968" s="2">
        <v>6.6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28905</v>
      </c>
      <c r="B969" s="2">
        <v>29.15</v>
      </c>
      <c r="C969" s="2" t="s">
        <v>7</v>
      </c>
      <c r="D969" s="2">
        <v>6.05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28906</v>
      </c>
      <c r="B970" s="2">
        <v>29.15</v>
      </c>
      <c r="C970" s="2" t="s">
        <v>7</v>
      </c>
      <c r="D970" s="2">
        <v>6.3250000000000002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28907</v>
      </c>
      <c r="B971" s="2">
        <v>28.6</v>
      </c>
      <c r="C971" s="2" t="s">
        <v>7</v>
      </c>
      <c r="D971" s="2">
        <v>6.05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28908</v>
      </c>
      <c r="B972" s="2">
        <v>29.425000000000001</v>
      </c>
      <c r="C972" s="2" t="s">
        <v>7</v>
      </c>
      <c r="D972" s="2">
        <v>5.7750000000000004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28909</v>
      </c>
      <c r="B973" s="2">
        <v>29.425000000000001</v>
      </c>
      <c r="C973" s="2" t="s">
        <v>7</v>
      </c>
      <c r="D973" s="2">
        <v>6.05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28910</v>
      </c>
      <c r="B974" s="2">
        <v>30.8</v>
      </c>
      <c r="C974" s="2" t="s">
        <v>7</v>
      </c>
      <c r="D974" s="2">
        <v>6.05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28911</v>
      </c>
      <c r="B975" s="2">
        <v>29.15</v>
      </c>
      <c r="C975" s="2" t="s">
        <v>7</v>
      </c>
      <c r="D975" s="2">
        <v>6.05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28912</v>
      </c>
      <c r="B976" s="2">
        <v>29.15</v>
      </c>
      <c r="C976" s="2" t="s">
        <v>7</v>
      </c>
      <c r="D976" s="2">
        <v>5.7750000000000004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28913</v>
      </c>
      <c r="B977" s="2">
        <v>29.975000000000001</v>
      </c>
      <c r="C977" s="2" t="s">
        <v>7</v>
      </c>
      <c r="D977" s="2">
        <v>6.3250000000000002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28914</v>
      </c>
      <c r="B978" s="2">
        <v>29.975000000000001</v>
      </c>
      <c r="C978" s="2" t="s">
        <v>7</v>
      </c>
      <c r="D978" s="2">
        <v>6.05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28915</v>
      </c>
      <c r="B979" s="2">
        <v>29.15</v>
      </c>
      <c r="C979" s="2" t="s">
        <v>7</v>
      </c>
      <c r="D979" s="2">
        <v>6.05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28916</v>
      </c>
      <c r="B980" s="2">
        <v>28.6</v>
      </c>
      <c r="C980" s="2" t="s">
        <v>7</v>
      </c>
      <c r="D980" s="2">
        <v>5.7750000000000004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28917</v>
      </c>
      <c r="B981" s="2">
        <v>28.05</v>
      </c>
      <c r="C981" s="2" t="s">
        <v>7</v>
      </c>
      <c r="D981" s="2">
        <v>5.2249999999999996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28918</v>
      </c>
      <c r="B982" s="2">
        <v>28.6</v>
      </c>
      <c r="C982" s="2" t="s">
        <v>7</v>
      </c>
      <c r="D982" s="2">
        <v>5.7750000000000004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28919</v>
      </c>
      <c r="B983" s="2">
        <v>28.05</v>
      </c>
      <c r="C983" s="2" t="s">
        <v>7</v>
      </c>
      <c r="D983" s="2">
        <v>5.2249999999999996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28920</v>
      </c>
      <c r="B984" s="2">
        <v>30.8</v>
      </c>
      <c r="C984" s="2" t="s">
        <v>7</v>
      </c>
      <c r="D984" s="2">
        <v>5.7750000000000004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28921</v>
      </c>
      <c r="B985" s="2">
        <v>32.450000000000003</v>
      </c>
      <c r="C985" s="2" t="s">
        <v>7</v>
      </c>
      <c r="D985" s="2">
        <v>6.6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28922</v>
      </c>
      <c r="B986" s="2">
        <v>33</v>
      </c>
      <c r="C986" s="2" t="s">
        <v>7</v>
      </c>
      <c r="D986" s="2">
        <v>6.6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28923</v>
      </c>
      <c r="B987" s="2">
        <v>36.85</v>
      </c>
      <c r="C987" s="2" t="s">
        <v>7</v>
      </c>
      <c r="D987" s="2">
        <v>6.6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28924</v>
      </c>
      <c r="B988" s="2">
        <v>35.475000000000001</v>
      </c>
      <c r="C988" s="2" t="s">
        <v>7</v>
      </c>
      <c r="D988" s="2">
        <v>6.875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28925</v>
      </c>
      <c r="B989" s="2">
        <v>32.450000000000003</v>
      </c>
      <c r="C989" s="2" t="s">
        <v>7</v>
      </c>
      <c r="D989" s="2">
        <v>6.6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28926</v>
      </c>
      <c r="B990" s="2">
        <v>29.975000000000001</v>
      </c>
      <c r="C990" s="2" t="s">
        <v>7</v>
      </c>
      <c r="D990" s="2">
        <v>6.3250000000000002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28927</v>
      </c>
      <c r="B991" s="2">
        <v>29.15</v>
      </c>
      <c r="C991" s="2" t="s">
        <v>7</v>
      </c>
      <c r="D991" s="2">
        <v>5.7750000000000004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28928</v>
      </c>
      <c r="B992" s="2">
        <v>28.6</v>
      </c>
      <c r="C992" s="2" t="s">
        <v>7</v>
      </c>
      <c r="D992" s="2">
        <v>5.7750000000000004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28929</v>
      </c>
      <c r="B993" s="2">
        <v>28.6</v>
      </c>
      <c r="C993" s="2" t="s">
        <v>7</v>
      </c>
      <c r="D993" s="2">
        <v>5.5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28930</v>
      </c>
      <c r="B994" s="2">
        <v>26.4</v>
      </c>
      <c r="C994" s="2" t="s">
        <v>7</v>
      </c>
      <c r="D994" s="2">
        <v>3.5750000000000002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28931</v>
      </c>
      <c r="B995" s="2">
        <v>25.024999999999999</v>
      </c>
      <c r="C995" s="2" t="s">
        <v>7</v>
      </c>
      <c r="D995" s="2">
        <v>3.5750000000000002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28932</v>
      </c>
      <c r="B996" s="2">
        <v>26.125</v>
      </c>
      <c r="C996" s="2" t="s">
        <v>7</v>
      </c>
      <c r="D996" s="2">
        <v>3.3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28933</v>
      </c>
      <c r="B997" s="2">
        <v>25.85</v>
      </c>
      <c r="C997" s="2" t="s">
        <v>7</v>
      </c>
      <c r="D997" s="2">
        <v>3.85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28934</v>
      </c>
      <c r="B998" s="2">
        <v>28.6</v>
      </c>
      <c r="C998" s="2" t="s">
        <v>7</v>
      </c>
      <c r="D998" s="2">
        <v>4.125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28935</v>
      </c>
      <c r="B999" s="2">
        <v>28.324999999999999</v>
      </c>
      <c r="C999" s="2" t="s">
        <v>7</v>
      </c>
      <c r="D999" s="2">
        <v>4.125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28936</v>
      </c>
      <c r="B1000" s="2">
        <v>27.774999999999999</v>
      </c>
      <c r="C1000" s="2" t="s">
        <v>7</v>
      </c>
      <c r="D1000" s="2">
        <v>4.125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28937</v>
      </c>
      <c r="B1001" s="2">
        <v>33.549999999999997</v>
      </c>
      <c r="C1001" s="2" t="s">
        <v>7</v>
      </c>
      <c r="D1001" s="2">
        <v>3.85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28938</v>
      </c>
      <c r="B1002" s="2">
        <v>31.9</v>
      </c>
      <c r="C1002" s="2" t="s">
        <v>7</v>
      </c>
      <c r="D1002" s="2">
        <v>3.85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28939</v>
      </c>
      <c r="B1003" s="2">
        <v>29.7</v>
      </c>
      <c r="C1003" s="2" t="s">
        <v>7</v>
      </c>
      <c r="D1003" s="2">
        <v>3.85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28940</v>
      </c>
      <c r="B1004" s="2">
        <v>31.35</v>
      </c>
      <c r="C1004" s="2" t="s">
        <v>7</v>
      </c>
      <c r="D1004" s="2">
        <v>3.85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28941</v>
      </c>
      <c r="B1005" s="2">
        <v>29.425000000000001</v>
      </c>
      <c r="C1005" s="2" t="s">
        <v>7</v>
      </c>
      <c r="D1005" s="2">
        <v>4.95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28942</v>
      </c>
      <c r="B1006" s="2">
        <v>25.024999999999999</v>
      </c>
      <c r="C1006" s="2" t="s">
        <v>7</v>
      </c>
      <c r="D1006" s="2">
        <v>4.95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28943</v>
      </c>
      <c r="B1007" s="2">
        <v>25.3</v>
      </c>
      <c r="C1007" s="2" t="s">
        <v>7</v>
      </c>
      <c r="D1007" s="2">
        <v>5.2249999999999996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28944</v>
      </c>
      <c r="B1008" s="2">
        <v>29.15</v>
      </c>
      <c r="C1008" s="2" t="s">
        <v>7</v>
      </c>
      <c r="D1008" s="2">
        <v>4.95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28945</v>
      </c>
      <c r="B1009" s="2">
        <v>27.774999999999999</v>
      </c>
      <c r="C1009" s="2" t="s">
        <v>7</v>
      </c>
      <c r="D1009" s="2">
        <v>4.4000000000000004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28946</v>
      </c>
      <c r="B1010" s="2">
        <v>29.15</v>
      </c>
      <c r="C1010" s="2" t="s">
        <v>7</v>
      </c>
      <c r="D1010" s="2">
        <v>4.4000000000000004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28947</v>
      </c>
      <c r="B1011" s="2">
        <v>29.425000000000001</v>
      </c>
      <c r="C1011" s="2" t="s">
        <v>7</v>
      </c>
      <c r="D1011" s="2">
        <v>4.4000000000000004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28948</v>
      </c>
      <c r="B1012" s="2">
        <v>30.524999999999999</v>
      </c>
      <c r="C1012" s="2" t="s">
        <v>7</v>
      </c>
      <c r="D1012" s="2">
        <v>4.125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28949</v>
      </c>
      <c r="B1013" s="2">
        <v>29.7</v>
      </c>
      <c r="C1013" s="2" t="s">
        <v>7</v>
      </c>
      <c r="D1013" s="2">
        <v>4.6749999999999998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28950</v>
      </c>
      <c r="B1014" s="2">
        <v>26.95</v>
      </c>
      <c r="C1014" s="2" t="s">
        <v>7</v>
      </c>
      <c r="D1014" s="2">
        <v>4.4000000000000004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28951</v>
      </c>
      <c r="B1015" s="2">
        <v>26.675000000000001</v>
      </c>
      <c r="C1015" s="2" t="s">
        <v>7</v>
      </c>
      <c r="D1015" s="2">
        <v>4.4000000000000004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28952</v>
      </c>
      <c r="B1016" s="2">
        <v>25.024999999999999</v>
      </c>
      <c r="C1016" s="2" t="s">
        <v>7</v>
      </c>
      <c r="D1016" s="2">
        <v>4.4000000000000004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28953</v>
      </c>
      <c r="B1017" s="2">
        <v>26.4</v>
      </c>
      <c r="C1017" s="2" t="s">
        <v>7</v>
      </c>
      <c r="D1017" s="2">
        <v>4.4000000000000004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28954</v>
      </c>
      <c r="B1018" s="2">
        <v>25.024999999999999</v>
      </c>
      <c r="C1018" s="2" t="s">
        <v>7</v>
      </c>
      <c r="D1018" s="2">
        <v>4.125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28955</v>
      </c>
      <c r="B1019" s="2">
        <v>25.024999999999999</v>
      </c>
      <c r="C1019" s="2" t="s">
        <v>7</v>
      </c>
      <c r="D1019" s="2">
        <v>4.4000000000000004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28956</v>
      </c>
      <c r="B1020" s="2">
        <v>26.125</v>
      </c>
      <c r="C1020" s="2" t="s">
        <v>7</v>
      </c>
      <c r="D1020" s="2">
        <v>4.125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28957</v>
      </c>
      <c r="B1021" s="2">
        <v>26.675000000000001</v>
      </c>
      <c r="C1021" s="2" t="s">
        <v>7</v>
      </c>
      <c r="D1021" s="2">
        <v>3.85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28958</v>
      </c>
      <c r="B1022" s="2">
        <v>26.95</v>
      </c>
      <c r="C1022" s="2" t="s">
        <v>7</v>
      </c>
      <c r="D1022" s="2">
        <v>4.95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28959</v>
      </c>
      <c r="B1023" s="2">
        <v>28.324999999999999</v>
      </c>
      <c r="C1023" s="2" t="s">
        <v>7</v>
      </c>
      <c r="D1023" s="2">
        <v>4.95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28960</v>
      </c>
      <c r="B1024" s="2">
        <v>27.5</v>
      </c>
      <c r="C1024" s="2" t="s">
        <v>7</v>
      </c>
      <c r="D1024" s="2">
        <v>5.2249999999999996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28961</v>
      </c>
      <c r="B1025" s="2">
        <v>28.324999999999999</v>
      </c>
      <c r="C1025" s="2" t="s">
        <v>7</v>
      </c>
      <c r="D1025" s="2">
        <v>4.6749999999999998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28962</v>
      </c>
      <c r="B1026" s="2">
        <v>28.6</v>
      </c>
      <c r="C1026" s="2" t="s">
        <v>7</v>
      </c>
      <c r="D1026" s="2">
        <v>5.2249999999999996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28963</v>
      </c>
      <c r="B1027" s="2">
        <v>29.975000000000001</v>
      </c>
      <c r="C1027" s="2" t="s">
        <v>7</v>
      </c>
      <c r="D1027" s="2">
        <v>4.6749999999999998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28964</v>
      </c>
      <c r="B1028" s="2">
        <v>29.15</v>
      </c>
      <c r="C1028" s="2" t="s">
        <v>7</v>
      </c>
      <c r="D1028" s="2">
        <v>4.95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28965</v>
      </c>
      <c r="B1029" s="2">
        <v>25.85</v>
      </c>
      <c r="C1029" s="2" t="s">
        <v>7</v>
      </c>
      <c r="D1029" s="2">
        <v>4.6749999999999998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28966</v>
      </c>
      <c r="B1030" s="2">
        <v>26.125</v>
      </c>
      <c r="C1030" s="2" t="s">
        <v>7</v>
      </c>
      <c r="D1030" s="2">
        <v>4.4000000000000004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28967</v>
      </c>
      <c r="B1031" s="2">
        <v>25.3</v>
      </c>
      <c r="C1031" s="2" t="s">
        <v>7</v>
      </c>
      <c r="D1031" s="2">
        <v>3.85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28968</v>
      </c>
      <c r="B1032" s="2">
        <v>28.6</v>
      </c>
      <c r="C1032" s="2" t="s">
        <v>7</v>
      </c>
      <c r="D1032" s="2">
        <v>4.4000000000000004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28969</v>
      </c>
      <c r="B1033" s="2">
        <v>25.3</v>
      </c>
      <c r="C1033" s="2" t="s">
        <v>7</v>
      </c>
      <c r="D1033" s="2">
        <v>4.6749999999999998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28970</v>
      </c>
      <c r="B1034" s="2">
        <v>24.2</v>
      </c>
      <c r="C1034" s="2" t="s">
        <v>7</v>
      </c>
      <c r="D1034" s="2">
        <v>3.85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28971</v>
      </c>
      <c r="B1035" s="2">
        <v>24.2</v>
      </c>
      <c r="C1035" s="2" t="s">
        <v>7</v>
      </c>
      <c r="D1035" s="2">
        <v>4.125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28972</v>
      </c>
      <c r="B1036" s="2">
        <v>22.824999999999999</v>
      </c>
      <c r="C1036" s="2" t="s">
        <v>7</v>
      </c>
      <c r="D1036" s="2">
        <v>4.125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28973</v>
      </c>
      <c r="B1037" s="2">
        <v>23.1</v>
      </c>
      <c r="C1037" s="2" t="s">
        <v>7</v>
      </c>
      <c r="D1037" s="2">
        <v>4.125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28974</v>
      </c>
      <c r="B1038" s="2">
        <v>23.65</v>
      </c>
      <c r="C1038" s="2" t="s">
        <v>7</v>
      </c>
      <c r="D1038" s="2">
        <v>3.85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28975</v>
      </c>
      <c r="B1039" s="2">
        <v>23.925000000000001</v>
      </c>
      <c r="C1039" s="2" t="s">
        <v>7</v>
      </c>
      <c r="D1039" s="2">
        <v>3.5750000000000002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28976</v>
      </c>
      <c r="B1040" s="2">
        <v>27.225000000000001</v>
      </c>
      <c r="C1040" s="2" t="s">
        <v>7</v>
      </c>
      <c r="D1040" s="2">
        <v>6.875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28977</v>
      </c>
      <c r="B1041" s="2">
        <v>29.15</v>
      </c>
      <c r="C1041" s="2" t="s">
        <v>7</v>
      </c>
      <c r="D1041" s="2">
        <v>7.4249999999999998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28978</v>
      </c>
      <c r="B1042" s="2">
        <v>28.324999999999999</v>
      </c>
      <c r="C1042" s="2" t="s">
        <v>7</v>
      </c>
      <c r="D1042" s="2">
        <v>6.6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28979</v>
      </c>
      <c r="B1043" s="2">
        <v>29.15</v>
      </c>
      <c r="C1043" s="2" t="s">
        <v>7</v>
      </c>
      <c r="D1043" s="2">
        <v>6.3250000000000002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28980</v>
      </c>
      <c r="B1044" s="2">
        <v>28.6</v>
      </c>
      <c r="C1044" s="2" t="s">
        <v>7</v>
      </c>
      <c r="D1044" s="2">
        <v>6.6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28981</v>
      </c>
      <c r="B1045" s="2">
        <v>28.875</v>
      </c>
      <c r="C1045" s="2" t="s">
        <v>7</v>
      </c>
      <c r="D1045" s="2">
        <v>6.875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28982</v>
      </c>
      <c r="B1046" s="2">
        <v>26.675000000000001</v>
      </c>
      <c r="C1046" s="2" t="s">
        <v>7</v>
      </c>
      <c r="D1046" s="2">
        <v>6.875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28983</v>
      </c>
      <c r="B1047" s="2">
        <v>25.574999999999999</v>
      </c>
      <c r="C1047" s="2" t="s">
        <v>7</v>
      </c>
      <c r="D1047" s="2">
        <v>7.15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28984</v>
      </c>
      <c r="B1048" s="2">
        <v>25.85</v>
      </c>
      <c r="C1048" s="2" t="s">
        <v>7</v>
      </c>
      <c r="D1048" s="2">
        <v>6.875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28985</v>
      </c>
      <c r="B1049" s="2">
        <v>25.574999999999999</v>
      </c>
      <c r="C1049" s="2" t="s">
        <v>7</v>
      </c>
      <c r="D1049" s="2">
        <v>6.3250000000000002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28986</v>
      </c>
      <c r="B1050" s="2">
        <v>25.574999999999999</v>
      </c>
      <c r="C1050" s="2" t="s">
        <v>7</v>
      </c>
      <c r="D1050" s="2">
        <v>6.6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28987</v>
      </c>
      <c r="B1051" s="2">
        <v>25.574999999999999</v>
      </c>
      <c r="C1051" s="2" t="s">
        <v>7</v>
      </c>
      <c r="D1051" s="2">
        <v>7.15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28988</v>
      </c>
      <c r="B1052" s="2">
        <v>26.95</v>
      </c>
      <c r="C1052" s="2" t="s">
        <v>7</v>
      </c>
      <c r="D1052" s="2">
        <v>7.7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28989</v>
      </c>
      <c r="B1053" s="2">
        <v>26.675000000000001</v>
      </c>
      <c r="C1053" s="2" t="s">
        <v>7</v>
      </c>
      <c r="D1053" s="2">
        <v>7.4249999999999998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28990</v>
      </c>
      <c r="B1054" s="2">
        <v>26.4</v>
      </c>
      <c r="C1054" s="2" t="s">
        <v>7</v>
      </c>
      <c r="D1054" s="2">
        <v>6.3250000000000002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28991</v>
      </c>
      <c r="B1055" s="2">
        <v>26.95</v>
      </c>
      <c r="C1055" s="2" t="s">
        <v>7</v>
      </c>
      <c r="D1055" s="2">
        <v>6.3250000000000002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28992</v>
      </c>
      <c r="B1056" s="2">
        <v>27.774999999999999</v>
      </c>
      <c r="C1056" s="2" t="s">
        <v>7</v>
      </c>
      <c r="D1056" s="2">
        <v>6.6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28993</v>
      </c>
      <c r="B1057" s="2">
        <v>28.05</v>
      </c>
      <c r="C1057" s="2" t="s">
        <v>7</v>
      </c>
      <c r="D1057" s="2">
        <v>6.875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28994</v>
      </c>
      <c r="B1058" s="2">
        <v>27.774999999999999</v>
      </c>
      <c r="C1058" s="2" t="s">
        <v>7</v>
      </c>
      <c r="D1058" s="2">
        <v>6.875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28995</v>
      </c>
      <c r="B1059" s="2">
        <v>27.774999999999999</v>
      </c>
      <c r="C1059" s="2" t="s">
        <v>7</v>
      </c>
      <c r="D1059" s="2">
        <v>7.15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28996</v>
      </c>
      <c r="B1060" s="2">
        <v>26.675000000000001</v>
      </c>
      <c r="C1060" s="2" t="s">
        <v>7</v>
      </c>
      <c r="D1060" s="2">
        <v>6.6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28997</v>
      </c>
      <c r="B1061" s="2">
        <v>26.675000000000001</v>
      </c>
      <c r="C1061" s="2" t="s">
        <v>7</v>
      </c>
      <c r="D1061" s="2">
        <v>6.3250000000000002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28998</v>
      </c>
      <c r="B1062" s="2">
        <v>26.125</v>
      </c>
      <c r="C1062" s="2" t="s">
        <v>7</v>
      </c>
      <c r="D1062" s="2">
        <v>6.875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28999</v>
      </c>
      <c r="B1063" s="2">
        <v>25.574999999999999</v>
      </c>
      <c r="C1063" s="2" t="s">
        <v>7</v>
      </c>
      <c r="D1063" s="2">
        <v>6.875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29000</v>
      </c>
      <c r="B1064" s="2">
        <v>25.85</v>
      </c>
      <c r="C1064" s="2" t="s">
        <v>7</v>
      </c>
      <c r="D1064" s="2">
        <v>6.875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29001</v>
      </c>
      <c r="B1065" s="2">
        <v>25.024999999999999</v>
      </c>
      <c r="C1065" s="2" t="s">
        <v>7</v>
      </c>
      <c r="D1065" s="2">
        <v>6.875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29002</v>
      </c>
      <c r="B1066" s="2">
        <v>26.125</v>
      </c>
      <c r="C1066" s="2" t="s">
        <v>7</v>
      </c>
      <c r="D1066" s="2">
        <v>6.3250000000000002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29003</v>
      </c>
      <c r="B1067" s="2">
        <v>27.774999999999999</v>
      </c>
      <c r="C1067" s="2" t="s">
        <v>7</v>
      </c>
      <c r="D1067" s="2">
        <v>6.3250000000000002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29004</v>
      </c>
      <c r="B1068" s="2">
        <v>27.5</v>
      </c>
      <c r="C1068" s="2" t="s">
        <v>7</v>
      </c>
      <c r="D1068" s="2">
        <v>6.05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29005</v>
      </c>
      <c r="B1069" s="2">
        <v>28.05</v>
      </c>
      <c r="C1069" s="2" t="s">
        <v>7</v>
      </c>
      <c r="D1069" s="2">
        <v>6.3250000000000002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29006</v>
      </c>
      <c r="B1070" s="2">
        <v>28.05</v>
      </c>
      <c r="C1070" s="2" t="s">
        <v>7</v>
      </c>
      <c r="D1070" s="2">
        <v>6.05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29007</v>
      </c>
      <c r="B1071" s="2">
        <v>25.85</v>
      </c>
      <c r="C1071" s="2" t="s">
        <v>7</v>
      </c>
      <c r="D1071" s="2">
        <v>5.7750000000000004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29008</v>
      </c>
      <c r="B1072" s="2">
        <v>25.85</v>
      </c>
      <c r="C1072" s="2" t="s">
        <v>7</v>
      </c>
      <c r="D1072" s="2">
        <v>5.7750000000000004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29009</v>
      </c>
      <c r="B1073" s="2">
        <v>24.475000000000001</v>
      </c>
      <c r="C1073" s="2" t="s">
        <v>7</v>
      </c>
      <c r="D1073" s="2">
        <v>5.7750000000000004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29010</v>
      </c>
      <c r="B1074" s="2">
        <v>24.75</v>
      </c>
      <c r="C1074" s="2" t="s">
        <v>7</v>
      </c>
      <c r="D1074" s="2">
        <v>5.7750000000000004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29011</v>
      </c>
      <c r="B1075" s="2">
        <v>25.024999999999999</v>
      </c>
      <c r="C1075" s="2" t="s">
        <v>7</v>
      </c>
      <c r="D1075" s="2">
        <v>6.05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29012</v>
      </c>
      <c r="B1076" s="2">
        <v>25.024999999999999</v>
      </c>
      <c r="C1076" s="2" t="s">
        <v>7</v>
      </c>
      <c r="D1076" s="2">
        <v>6.05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29013</v>
      </c>
      <c r="B1077" s="2">
        <v>25.3</v>
      </c>
      <c r="C1077" s="2" t="s">
        <v>7</v>
      </c>
      <c r="D1077" s="2">
        <v>5.7750000000000004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29014</v>
      </c>
      <c r="B1078" s="2">
        <v>25.3</v>
      </c>
      <c r="C1078" s="2" t="s">
        <v>7</v>
      </c>
      <c r="D1078" s="2">
        <v>5.7750000000000004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29015</v>
      </c>
      <c r="B1079" s="2">
        <v>26.125</v>
      </c>
      <c r="C1079" s="2" t="s">
        <v>7</v>
      </c>
      <c r="D1079" s="2">
        <v>6.3250000000000002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29016</v>
      </c>
      <c r="B1080" s="2">
        <v>25.3</v>
      </c>
      <c r="C1080" s="2" t="s">
        <v>7</v>
      </c>
      <c r="D1080" s="2">
        <v>6.05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29017</v>
      </c>
      <c r="B1081" s="2">
        <v>23.925000000000001</v>
      </c>
      <c r="C1081" s="2" t="s">
        <v>7</v>
      </c>
      <c r="D1081" s="2">
        <v>5.5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29018</v>
      </c>
      <c r="B1082" s="2">
        <v>25.024999999999999</v>
      </c>
      <c r="C1082" s="2" t="s">
        <v>7</v>
      </c>
      <c r="D1082" s="2">
        <v>5.5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29019</v>
      </c>
      <c r="B1083" s="2">
        <v>25.3</v>
      </c>
      <c r="C1083" s="2" t="s">
        <v>7</v>
      </c>
      <c r="D1083" s="2">
        <v>6.05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29020</v>
      </c>
      <c r="B1084" s="2">
        <v>26.4</v>
      </c>
      <c r="C1084" s="2" t="s">
        <v>7</v>
      </c>
      <c r="D1084" s="2">
        <v>5.7750000000000004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29021</v>
      </c>
      <c r="B1085" s="2">
        <v>26.4</v>
      </c>
      <c r="C1085" s="2" t="s">
        <v>7</v>
      </c>
      <c r="D1085" s="2">
        <v>5.5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29022</v>
      </c>
      <c r="B1086" s="2">
        <v>25.85</v>
      </c>
      <c r="C1086" s="2" t="s">
        <v>7</v>
      </c>
      <c r="D1086" s="2">
        <v>5.7750000000000004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29023</v>
      </c>
      <c r="B1087" s="2">
        <v>26.125</v>
      </c>
      <c r="C1087" s="2" t="s">
        <v>7</v>
      </c>
      <c r="D1087" s="2">
        <v>5.7750000000000004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29024</v>
      </c>
      <c r="B1088" s="2">
        <v>24.2</v>
      </c>
      <c r="C1088" s="2" t="s">
        <v>7</v>
      </c>
      <c r="D1088" s="2">
        <v>6.6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29025</v>
      </c>
      <c r="B1089" s="2">
        <v>23.925000000000001</v>
      </c>
      <c r="C1089" s="2" t="s">
        <v>7</v>
      </c>
      <c r="D1089" s="2">
        <v>6.6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29026</v>
      </c>
      <c r="B1090" s="2">
        <v>22.824999999999999</v>
      </c>
      <c r="C1090" s="2" t="s">
        <v>7</v>
      </c>
      <c r="D1090" s="2">
        <v>5.2249999999999996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29027</v>
      </c>
      <c r="B1091" s="2">
        <v>20.625</v>
      </c>
      <c r="C1091" s="2" t="s">
        <v>7</v>
      </c>
      <c r="D1091" s="2">
        <v>3.5750000000000002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29028</v>
      </c>
      <c r="B1092" s="2">
        <v>21.45</v>
      </c>
      <c r="C1092" s="2" t="s">
        <v>7</v>
      </c>
      <c r="D1092" s="2">
        <v>3.0249999999999999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29029</v>
      </c>
      <c r="B1093" s="2">
        <v>23.1</v>
      </c>
      <c r="C1093" s="2" t="s">
        <v>7</v>
      </c>
      <c r="D1093" s="2">
        <v>3.0249999999999999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29030</v>
      </c>
      <c r="B1094" s="2">
        <v>22.824999999999999</v>
      </c>
      <c r="C1094" s="2" t="s">
        <v>7</v>
      </c>
      <c r="D1094" s="2">
        <v>3.85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29031</v>
      </c>
      <c r="B1095" s="2">
        <v>22.55</v>
      </c>
      <c r="C1095" s="2" t="s">
        <v>7</v>
      </c>
      <c r="D1095" s="2">
        <v>3.85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29032</v>
      </c>
      <c r="B1096" s="2">
        <v>22.55</v>
      </c>
      <c r="C1096" s="2" t="s">
        <v>7</v>
      </c>
      <c r="D1096" s="2">
        <v>4.4000000000000004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29033</v>
      </c>
      <c r="B1097" s="2">
        <v>23.65</v>
      </c>
      <c r="C1097" s="2" t="s">
        <v>7</v>
      </c>
      <c r="D1097" s="2">
        <v>3.5750000000000002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29034</v>
      </c>
      <c r="B1098" s="2">
        <v>22.274999999999999</v>
      </c>
      <c r="C1098" s="2" t="s">
        <v>7</v>
      </c>
      <c r="D1098" s="2">
        <v>4.125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29035</v>
      </c>
      <c r="B1099" s="2">
        <v>22</v>
      </c>
      <c r="C1099" s="2" t="s">
        <v>7</v>
      </c>
      <c r="D1099" s="2">
        <v>4.4000000000000004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29036</v>
      </c>
      <c r="B1100" s="2">
        <v>22</v>
      </c>
      <c r="C1100" s="2" t="s">
        <v>7</v>
      </c>
      <c r="D1100" s="2">
        <v>4.125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29037</v>
      </c>
      <c r="B1101" s="2">
        <v>23.1</v>
      </c>
      <c r="C1101" s="2" t="s">
        <v>7</v>
      </c>
      <c r="D1101" s="2">
        <v>3.85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29038</v>
      </c>
      <c r="B1102" s="2">
        <v>23.65</v>
      </c>
      <c r="C1102" s="2" t="s">
        <v>7</v>
      </c>
      <c r="D1102" s="2">
        <v>4.125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29039</v>
      </c>
      <c r="B1103" s="2">
        <v>25.024999999999999</v>
      </c>
      <c r="C1103" s="2" t="s">
        <v>7</v>
      </c>
      <c r="D1103" s="2">
        <v>3.5750000000000002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29040</v>
      </c>
      <c r="B1104" s="2">
        <v>26.675000000000001</v>
      </c>
      <c r="C1104" s="2" t="s">
        <v>7</v>
      </c>
      <c r="D1104" s="2">
        <v>3.5750000000000002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29041</v>
      </c>
      <c r="B1105" s="2">
        <v>26.4</v>
      </c>
      <c r="C1105" s="2" t="s">
        <v>7</v>
      </c>
      <c r="D1105" s="2">
        <v>3.85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29042</v>
      </c>
      <c r="B1106" s="2">
        <v>24.75</v>
      </c>
      <c r="C1106" s="2" t="s">
        <v>7</v>
      </c>
      <c r="D1106" s="2">
        <v>3.85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29043</v>
      </c>
      <c r="B1107" s="2">
        <v>21.725000000000001</v>
      </c>
      <c r="C1107" s="2" t="s">
        <v>7</v>
      </c>
      <c r="D1107" s="2">
        <v>4.125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29044</v>
      </c>
      <c r="B1108" s="2">
        <v>24.75</v>
      </c>
      <c r="C1108" s="2" t="s">
        <v>7</v>
      </c>
      <c r="D1108" s="2">
        <v>4.125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29045</v>
      </c>
      <c r="B1109" s="2">
        <v>24.475000000000001</v>
      </c>
      <c r="C1109" s="2" t="s">
        <v>7</v>
      </c>
      <c r="D1109" s="2">
        <v>4.4000000000000004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29046</v>
      </c>
      <c r="B1110" s="2">
        <v>22</v>
      </c>
      <c r="C1110" s="2" t="s">
        <v>7</v>
      </c>
      <c r="D1110" s="2">
        <v>4.6749999999999998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29047</v>
      </c>
      <c r="B1111" s="2">
        <v>22.824999999999999</v>
      </c>
      <c r="C1111" s="2" t="s">
        <v>7</v>
      </c>
      <c r="D1111" s="2">
        <v>4.6749999999999998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29048</v>
      </c>
      <c r="B1112" s="2">
        <v>22</v>
      </c>
      <c r="C1112" s="2" t="s">
        <v>7</v>
      </c>
      <c r="D1112" s="2">
        <v>4.4000000000000004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29049</v>
      </c>
      <c r="B1113" s="2">
        <v>26.125</v>
      </c>
      <c r="C1113" s="2" t="s">
        <v>7</v>
      </c>
      <c r="D1113" s="2">
        <v>4.6749999999999998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29050</v>
      </c>
      <c r="B1114" s="2">
        <v>23.1</v>
      </c>
      <c r="C1114" s="2" t="s">
        <v>7</v>
      </c>
      <c r="D1114" s="2">
        <v>4.6749999999999998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29051</v>
      </c>
      <c r="B1115" s="2">
        <v>24.2</v>
      </c>
      <c r="C1115" s="2" t="s">
        <v>7</v>
      </c>
      <c r="D1115" s="2">
        <v>4.6749999999999998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29052</v>
      </c>
      <c r="B1116" s="2">
        <v>24.475000000000001</v>
      </c>
      <c r="C1116" s="2" t="s">
        <v>7</v>
      </c>
      <c r="D1116" s="2">
        <v>4.125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29053</v>
      </c>
      <c r="B1117" s="2">
        <v>26.125</v>
      </c>
      <c r="C1117" s="2" t="s">
        <v>7</v>
      </c>
      <c r="D1117" s="2">
        <v>4.6749999999999998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29054</v>
      </c>
      <c r="B1118" s="2">
        <v>26.95</v>
      </c>
      <c r="C1118" s="2" t="s">
        <v>7</v>
      </c>
      <c r="D1118" s="2">
        <v>4.6749999999999998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29055</v>
      </c>
      <c r="B1119" s="2">
        <v>26.675000000000001</v>
      </c>
      <c r="C1119" s="2" t="s">
        <v>7</v>
      </c>
      <c r="D1119" s="2">
        <v>4.6749999999999998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29056</v>
      </c>
      <c r="B1120" s="2">
        <v>26.125</v>
      </c>
      <c r="C1120" s="2" t="s">
        <v>7</v>
      </c>
      <c r="D1120" s="2">
        <v>4.95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29057</v>
      </c>
      <c r="B1121" s="2">
        <v>24.75</v>
      </c>
      <c r="C1121" s="2" t="s">
        <v>7</v>
      </c>
      <c r="D1121" s="2">
        <v>4.6749999999999998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29058</v>
      </c>
      <c r="B1122" s="2">
        <v>24.2</v>
      </c>
      <c r="C1122" s="2" t="s">
        <v>7</v>
      </c>
      <c r="D1122" s="2">
        <v>4.6749999999999998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29059</v>
      </c>
      <c r="B1123" s="2">
        <v>25.3</v>
      </c>
      <c r="C1123" s="2" t="s">
        <v>7</v>
      </c>
      <c r="D1123" s="2">
        <v>4.95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29060</v>
      </c>
      <c r="B1124" s="2">
        <v>25.024999999999999</v>
      </c>
      <c r="C1124" s="2" t="s">
        <v>7</v>
      </c>
      <c r="D1124" s="2">
        <v>5.2249999999999996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29061</v>
      </c>
      <c r="B1125" s="2">
        <v>24.2</v>
      </c>
      <c r="C1125" s="2" t="s">
        <v>7</v>
      </c>
      <c r="D1125" s="2">
        <v>4.95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29062</v>
      </c>
      <c r="B1126" s="2">
        <v>24.475000000000001</v>
      </c>
      <c r="C1126" s="2" t="s">
        <v>7</v>
      </c>
      <c r="D1126" s="2">
        <v>5.2249999999999996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29063</v>
      </c>
      <c r="B1127" s="2">
        <v>24.475000000000001</v>
      </c>
      <c r="C1127" s="2" t="s">
        <v>7</v>
      </c>
      <c r="D1127" s="2">
        <v>4.6749999999999998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29064</v>
      </c>
      <c r="B1128" s="2">
        <v>24.75</v>
      </c>
      <c r="C1128" s="2" t="s">
        <v>7</v>
      </c>
      <c r="D1128" s="2">
        <v>4.95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29065</v>
      </c>
      <c r="B1129" s="2">
        <v>26.125</v>
      </c>
      <c r="C1129" s="2" t="s">
        <v>7</v>
      </c>
      <c r="D1129" s="2">
        <v>4.95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29066</v>
      </c>
      <c r="B1130" s="2">
        <v>25.574999999999999</v>
      </c>
      <c r="C1130" s="2" t="s">
        <v>7</v>
      </c>
      <c r="D1130" s="2">
        <v>5.2249999999999996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29067</v>
      </c>
      <c r="B1131" s="2">
        <v>26.675000000000001</v>
      </c>
      <c r="C1131" s="2" t="s">
        <v>7</v>
      </c>
      <c r="D1131" s="2">
        <v>5.2249999999999996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29068</v>
      </c>
      <c r="B1132" s="2">
        <v>26.675000000000001</v>
      </c>
      <c r="C1132" s="2" t="s">
        <v>7</v>
      </c>
      <c r="D1132" s="2">
        <v>5.2249999999999996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29069</v>
      </c>
      <c r="B1133" s="2">
        <v>26.95</v>
      </c>
      <c r="C1133" s="2" t="s">
        <v>7</v>
      </c>
      <c r="D1133" s="2">
        <v>4.95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29070</v>
      </c>
      <c r="B1134" s="2">
        <v>26.675000000000001</v>
      </c>
      <c r="C1134" s="2" t="s">
        <v>7</v>
      </c>
      <c r="D1134" s="2">
        <v>4.95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29071</v>
      </c>
      <c r="B1135" s="2">
        <v>27.774999999999999</v>
      </c>
      <c r="C1135" s="2" t="s">
        <v>7</v>
      </c>
      <c r="D1135" s="2">
        <v>5.5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29072</v>
      </c>
      <c r="B1136" s="2">
        <v>29.15</v>
      </c>
      <c r="C1136" s="2" t="s">
        <v>7</v>
      </c>
      <c r="D1136" s="2">
        <v>7.9749999999999996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29073</v>
      </c>
      <c r="B1137" s="2">
        <v>29.975000000000001</v>
      </c>
      <c r="C1137" s="2" t="s">
        <v>7</v>
      </c>
      <c r="D1137" s="2">
        <v>8.25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29074</v>
      </c>
      <c r="B1138" s="2">
        <v>28.6</v>
      </c>
      <c r="C1138" s="2" t="s">
        <v>7</v>
      </c>
      <c r="D1138" s="2">
        <v>7.9749999999999996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29075</v>
      </c>
      <c r="B1139" s="2">
        <v>28.05</v>
      </c>
      <c r="C1139" s="2" t="s">
        <v>7</v>
      </c>
      <c r="D1139" s="2">
        <v>7.4249999999999998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29076</v>
      </c>
      <c r="B1140" s="2">
        <v>28.05</v>
      </c>
      <c r="C1140" s="2" t="s">
        <v>7</v>
      </c>
      <c r="D1140" s="2">
        <v>7.15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29077</v>
      </c>
      <c r="B1141" s="2">
        <v>28.05</v>
      </c>
      <c r="C1141" s="2" t="s">
        <v>7</v>
      </c>
      <c r="D1141" s="2">
        <v>7.15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29078</v>
      </c>
      <c r="B1142" s="2">
        <v>27.225000000000001</v>
      </c>
      <c r="C1142" s="2" t="s">
        <v>7</v>
      </c>
      <c r="D1142" s="2">
        <v>6.875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29079</v>
      </c>
      <c r="B1143" s="2">
        <v>27.5</v>
      </c>
      <c r="C1143" s="2" t="s">
        <v>7</v>
      </c>
      <c r="D1143" s="2">
        <v>7.4249999999999998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29080</v>
      </c>
      <c r="B1144" s="2">
        <v>27.5</v>
      </c>
      <c r="C1144" s="2" t="s">
        <v>7</v>
      </c>
      <c r="D1144" s="2">
        <v>7.4249999999999998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29081</v>
      </c>
      <c r="B1145" s="2">
        <v>27.225000000000001</v>
      </c>
      <c r="C1145" s="2" t="s">
        <v>7</v>
      </c>
      <c r="D1145" s="2">
        <v>6.875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29082</v>
      </c>
      <c r="B1146" s="2">
        <v>27.5</v>
      </c>
      <c r="C1146" s="2" t="s">
        <v>7</v>
      </c>
      <c r="D1146" s="2">
        <v>6.6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29083</v>
      </c>
      <c r="B1147" s="2">
        <v>26.95</v>
      </c>
      <c r="C1147" s="2" t="s">
        <v>7</v>
      </c>
      <c r="D1147" s="2">
        <v>7.9749999999999996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29084</v>
      </c>
      <c r="B1148" s="2">
        <v>28.324999999999999</v>
      </c>
      <c r="C1148" s="2" t="s">
        <v>7</v>
      </c>
      <c r="D1148" s="2">
        <v>7.9749999999999996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29085</v>
      </c>
      <c r="B1149" s="2">
        <v>28.05</v>
      </c>
      <c r="C1149" s="2" t="s">
        <v>7</v>
      </c>
      <c r="D1149" s="2">
        <v>7.9749999999999996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29086</v>
      </c>
      <c r="B1150" s="2">
        <v>27.774999999999999</v>
      </c>
      <c r="C1150" s="2" t="s">
        <v>7</v>
      </c>
      <c r="D1150" s="2">
        <v>7.15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29087</v>
      </c>
      <c r="B1151" s="2">
        <v>25.85</v>
      </c>
      <c r="C1151" s="2" t="s">
        <v>7</v>
      </c>
      <c r="D1151" s="2">
        <v>6.875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29088</v>
      </c>
      <c r="B1152" s="2">
        <v>25.85</v>
      </c>
      <c r="C1152" s="2" t="s">
        <v>7</v>
      </c>
      <c r="D1152" s="2">
        <v>7.4249999999999998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29089</v>
      </c>
      <c r="B1153" s="2">
        <v>26.95</v>
      </c>
      <c r="C1153" s="2" t="s">
        <v>7</v>
      </c>
      <c r="D1153" s="2">
        <v>6.6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29090</v>
      </c>
      <c r="B1154" s="2">
        <v>26.125</v>
      </c>
      <c r="C1154" s="2" t="s">
        <v>7</v>
      </c>
      <c r="D1154" s="2">
        <v>6.6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29091</v>
      </c>
      <c r="B1155" s="2">
        <v>25.574999999999999</v>
      </c>
      <c r="C1155" s="2" t="s">
        <v>7</v>
      </c>
      <c r="D1155" s="2">
        <v>6.875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29092</v>
      </c>
      <c r="B1156" s="2">
        <v>26.95</v>
      </c>
      <c r="C1156" s="2" t="s">
        <v>7</v>
      </c>
      <c r="D1156" s="2">
        <v>7.15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29093</v>
      </c>
      <c r="B1157" s="2">
        <v>27.774999999999999</v>
      </c>
      <c r="C1157" s="2" t="s">
        <v>7</v>
      </c>
      <c r="D1157" s="2">
        <v>7.4249999999999998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29094</v>
      </c>
      <c r="B1158" s="2">
        <v>26.4</v>
      </c>
      <c r="C1158" s="2" t="s">
        <v>7</v>
      </c>
      <c r="D1158" s="2">
        <v>7.15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29095</v>
      </c>
      <c r="B1159" s="2">
        <v>26.125</v>
      </c>
      <c r="C1159" s="2" t="s">
        <v>7</v>
      </c>
      <c r="D1159" s="2">
        <v>7.7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29096</v>
      </c>
      <c r="B1160" s="2">
        <v>26.125</v>
      </c>
      <c r="C1160" s="2" t="s">
        <v>7</v>
      </c>
      <c r="D1160" s="2">
        <v>7.7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29097</v>
      </c>
      <c r="B1161" s="2">
        <v>25.3</v>
      </c>
      <c r="C1161" s="2" t="s">
        <v>7</v>
      </c>
      <c r="D1161" s="2">
        <v>7.15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29098</v>
      </c>
      <c r="B1162" s="2">
        <v>25.3</v>
      </c>
      <c r="C1162" s="2" t="s">
        <v>7</v>
      </c>
      <c r="D1162" s="2">
        <v>6.3250000000000002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29099</v>
      </c>
      <c r="B1163" s="2">
        <v>25.3</v>
      </c>
      <c r="C1163" s="2" t="s">
        <v>7</v>
      </c>
      <c r="D1163" s="2">
        <v>6.6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29100</v>
      </c>
      <c r="B1164" s="2">
        <v>27.225000000000001</v>
      </c>
      <c r="C1164" s="2" t="s">
        <v>7</v>
      </c>
      <c r="D1164" s="2">
        <v>6.875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29101</v>
      </c>
      <c r="B1165" s="2">
        <v>27.774999999999999</v>
      </c>
      <c r="C1165" s="2" t="s">
        <v>7</v>
      </c>
      <c r="D1165" s="2">
        <v>7.15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29102</v>
      </c>
      <c r="B1166" s="2">
        <v>28.324999999999999</v>
      </c>
      <c r="C1166" s="2" t="s">
        <v>7</v>
      </c>
      <c r="D1166" s="2">
        <v>6.875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29103</v>
      </c>
      <c r="B1167" s="2">
        <v>28.05</v>
      </c>
      <c r="C1167" s="2" t="s">
        <v>7</v>
      </c>
      <c r="D1167" s="2">
        <v>6.6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29104</v>
      </c>
      <c r="B1168" s="2">
        <v>26.4</v>
      </c>
      <c r="C1168" s="2" t="s">
        <v>7</v>
      </c>
      <c r="D1168" s="2">
        <v>6.3250000000000002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29105</v>
      </c>
      <c r="B1169" s="2">
        <v>26.125</v>
      </c>
      <c r="C1169" s="2" t="s">
        <v>7</v>
      </c>
      <c r="D1169" s="2">
        <v>6.3250000000000002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29106</v>
      </c>
      <c r="B1170" s="2">
        <v>26.4</v>
      </c>
      <c r="C1170" s="2" t="s">
        <v>7</v>
      </c>
      <c r="D1170" s="2">
        <v>6.6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29107</v>
      </c>
      <c r="B1171" s="2">
        <v>26.675000000000001</v>
      </c>
      <c r="C1171" s="2" t="s">
        <v>7</v>
      </c>
      <c r="D1171" s="2">
        <v>6.3250000000000002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29108</v>
      </c>
      <c r="B1172" s="2">
        <v>27.225000000000001</v>
      </c>
      <c r="C1172" s="2" t="s">
        <v>7</v>
      </c>
      <c r="D1172" s="2">
        <v>6.6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29109</v>
      </c>
      <c r="B1173" s="2">
        <v>30.25</v>
      </c>
      <c r="C1173" s="2" t="s">
        <v>7</v>
      </c>
      <c r="D1173" s="2">
        <v>6.6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29110</v>
      </c>
      <c r="B1174" s="2">
        <v>29.425000000000001</v>
      </c>
      <c r="C1174" s="2" t="s">
        <v>7</v>
      </c>
      <c r="D1174" s="2">
        <v>6.6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29111</v>
      </c>
      <c r="B1175" s="2">
        <v>29.15</v>
      </c>
      <c r="C1175" s="2" t="s">
        <v>7</v>
      </c>
      <c r="D1175" s="2">
        <v>6.6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29112</v>
      </c>
      <c r="B1176" s="2">
        <v>33</v>
      </c>
      <c r="C1176" s="2" t="s">
        <v>7</v>
      </c>
      <c r="D1176" s="2">
        <v>6.6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29113</v>
      </c>
      <c r="B1177" s="2">
        <v>32.450000000000003</v>
      </c>
      <c r="C1177" s="2" t="s">
        <v>7</v>
      </c>
      <c r="D1177" s="2">
        <v>6.3250000000000002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29114</v>
      </c>
      <c r="B1178" s="2">
        <v>31.9</v>
      </c>
      <c r="C1178" s="2" t="s">
        <v>7</v>
      </c>
      <c r="D1178" s="2">
        <v>6.3250000000000002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29115</v>
      </c>
      <c r="B1179" s="2">
        <v>31.625</v>
      </c>
      <c r="C1179" s="2" t="s">
        <v>7</v>
      </c>
      <c r="D1179" s="2">
        <v>7.4249999999999998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29116</v>
      </c>
      <c r="B1180" s="2">
        <v>32.725000000000001</v>
      </c>
      <c r="C1180" s="2" t="s">
        <v>7</v>
      </c>
      <c r="D1180" s="2">
        <v>7.7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29117</v>
      </c>
      <c r="B1181" s="2">
        <v>33.274999999999999</v>
      </c>
      <c r="C1181" s="2" t="s">
        <v>7</v>
      </c>
      <c r="D1181" s="2">
        <v>9.0749999999999993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29118</v>
      </c>
      <c r="B1182" s="2">
        <v>33</v>
      </c>
      <c r="C1182" s="2" t="s">
        <v>7</v>
      </c>
      <c r="D1182" s="2">
        <v>9.9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29119</v>
      </c>
      <c r="B1183" s="2">
        <v>31.625</v>
      </c>
      <c r="C1183" s="2" t="s">
        <v>7</v>
      </c>
      <c r="D1183" s="2">
        <v>9.625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29120</v>
      </c>
      <c r="B1184" s="2">
        <v>34.1</v>
      </c>
      <c r="C1184" s="2" t="s">
        <v>7</v>
      </c>
      <c r="D1184" s="2">
        <v>10.45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29121</v>
      </c>
      <c r="B1185" s="2">
        <v>33.549999999999997</v>
      </c>
      <c r="C1185" s="2" t="s">
        <v>7</v>
      </c>
      <c r="D1185" s="2">
        <v>9.9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29122</v>
      </c>
      <c r="B1186" s="2">
        <v>30.524999999999999</v>
      </c>
      <c r="C1186" s="2" t="s">
        <v>7</v>
      </c>
      <c r="D1186" s="2">
        <v>8.25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29123</v>
      </c>
      <c r="B1187" s="2">
        <v>26.95</v>
      </c>
      <c r="C1187" s="2" t="s">
        <v>7</v>
      </c>
      <c r="D1187" s="2">
        <v>6.875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29124</v>
      </c>
      <c r="B1188" s="2">
        <v>31.625</v>
      </c>
      <c r="C1188" s="2" t="s">
        <v>7</v>
      </c>
      <c r="D1188" s="2">
        <v>6.875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29125</v>
      </c>
      <c r="B1189" s="2">
        <v>31.35</v>
      </c>
      <c r="C1189" s="2" t="s">
        <v>7</v>
      </c>
      <c r="D1189" s="2">
        <v>6.3250000000000002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29126</v>
      </c>
      <c r="B1190" s="2">
        <v>29.975000000000001</v>
      </c>
      <c r="C1190" s="2" t="s">
        <v>7</v>
      </c>
      <c r="D1190" s="2">
        <v>6.05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29127</v>
      </c>
      <c r="B1191" s="2">
        <v>30.524999999999999</v>
      </c>
      <c r="C1191" s="2" t="s">
        <v>7</v>
      </c>
      <c r="D1191" s="2">
        <v>5.5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29128</v>
      </c>
      <c r="B1192" s="2">
        <v>30.8</v>
      </c>
      <c r="C1192" s="2" t="s">
        <v>7</v>
      </c>
      <c r="D1192" s="2">
        <v>5.7750000000000004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29129</v>
      </c>
      <c r="B1193" s="2">
        <v>32.450000000000003</v>
      </c>
      <c r="C1193" s="2" t="s">
        <v>7</v>
      </c>
      <c r="D1193" s="2">
        <v>6.875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29130</v>
      </c>
      <c r="B1194" s="2">
        <v>32.450000000000003</v>
      </c>
      <c r="C1194" s="2" t="s">
        <v>7</v>
      </c>
      <c r="D1194" s="2">
        <v>6.3250000000000002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29131</v>
      </c>
      <c r="B1195" s="2">
        <v>31.074999999999999</v>
      </c>
      <c r="C1195" s="2" t="s">
        <v>7</v>
      </c>
      <c r="D1195" s="2">
        <v>8.8000000000000007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29132</v>
      </c>
      <c r="B1196" s="2">
        <v>32.174999999999997</v>
      </c>
      <c r="C1196" s="2" t="s">
        <v>7</v>
      </c>
      <c r="D1196" s="2">
        <v>7.9749999999999996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29133</v>
      </c>
      <c r="B1197" s="2">
        <v>34.65</v>
      </c>
      <c r="C1197" s="2" t="s">
        <v>7</v>
      </c>
      <c r="D1197" s="2">
        <v>7.7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29134</v>
      </c>
      <c r="B1198" s="2">
        <v>34.65</v>
      </c>
      <c r="C1198" s="2" t="s">
        <v>7</v>
      </c>
      <c r="D1198" s="2">
        <v>7.9749999999999996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29135</v>
      </c>
      <c r="B1199" s="2">
        <v>35.200000000000003</v>
      </c>
      <c r="C1199" s="2" t="s">
        <v>7</v>
      </c>
      <c r="D1199" s="2">
        <v>7.4249999999999998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29136</v>
      </c>
      <c r="B1200" s="2">
        <v>34.375</v>
      </c>
      <c r="C1200" s="2" t="s">
        <v>7</v>
      </c>
      <c r="D1200" s="2">
        <v>7.4249999999999998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29137</v>
      </c>
      <c r="B1201" s="2">
        <v>36.299999999999997</v>
      </c>
      <c r="C1201" s="2" t="s">
        <v>7</v>
      </c>
      <c r="D1201" s="2">
        <v>7.4249999999999998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29138</v>
      </c>
      <c r="B1202" s="2">
        <v>37.674999999999997</v>
      </c>
      <c r="C1202" s="2" t="s">
        <v>7</v>
      </c>
      <c r="D1202" s="2">
        <v>7.4249999999999998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29139</v>
      </c>
      <c r="B1203" s="2">
        <v>37.4</v>
      </c>
      <c r="C1203" s="2" t="s">
        <v>7</v>
      </c>
      <c r="D1203" s="2">
        <v>6.6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29140</v>
      </c>
      <c r="B1204" s="2">
        <v>36.024999999999999</v>
      </c>
      <c r="C1204" s="2" t="s">
        <v>7</v>
      </c>
      <c r="D1204" s="2">
        <v>6.05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29141</v>
      </c>
      <c r="B1205" s="2">
        <v>34.375</v>
      </c>
      <c r="C1205" s="2" t="s">
        <v>7</v>
      </c>
      <c r="D1205" s="2">
        <v>6.05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29142</v>
      </c>
      <c r="B1206" s="2">
        <v>34.1</v>
      </c>
      <c r="C1206" s="2" t="s">
        <v>7</v>
      </c>
      <c r="D1206" s="2">
        <v>5.7750000000000004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29143</v>
      </c>
      <c r="B1207" s="2">
        <v>34.924999999999997</v>
      </c>
      <c r="C1207" s="2" t="s">
        <v>7</v>
      </c>
      <c r="D1207" s="2">
        <v>4.95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29144</v>
      </c>
      <c r="B1208" s="2">
        <v>37.125</v>
      </c>
      <c r="C1208" s="2" t="s">
        <v>7</v>
      </c>
      <c r="D1208" s="2">
        <v>5.2249999999999996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29145</v>
      </c>
      <c r="B1209" s="2">
        <v>35.75</v>
      </c>
      <c r="C1209" s="2" t="s">
        <v>7</v>
      </c>
      <c r="D1209" s="2">
        <v>5.5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29146</v>
      </c>
      <c r="B1210" s="2">
        <v>34.1</v>
      </c>
      <c r="C1210" s="2" t="s">
        <v>7</v>
      </c>
      <c r="D1210" s="2">
        <v>5.7750000000000004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29147</v>
      </c>
      <c r="B1211" s="2">
        <v>34.924999999999997</v>
      </c>
      <c r="C1211" s="2" t="s">
        <v>7</v>
      </c>
      <c r="D1211" s="2">
        <v>6.3250000000000002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29148</v>
      </c>
      <c r="B1212" s="2">
        <v>35.75</v>
      </c>
      <c r="C1212" s="2" t="s">
        <v>7</v>
      </c>
      <c r="D1212" s="2">
        <v>6.6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29149</v>
      </c>
      <c r="B1213" s="2">
        <v>38.225000000000001</v>
      </c>
      <c r="C1213" s="2" t="s">
        <v>7</v>
      </c>
      <c r="D1213" s="2">
        <v>6.6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29150</v>
      </c>
      <c r="B1214" s="2">
        <v>36.299999999999997</v>
      </c>
      <c r="C1214" s="2" t="s">
        <v>7</v>
      </c>
      <c r="D1214" s="2">
        <v>7.4249999999999998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29151</v>
      </c>
      <c r="B1215" s="2">
        <v>35.200000000000003</v>
      </c>
      <c r="C1215" s="2" t="s">
        <v>7</v>
      </c>
      <c r="D1215" s="2">
        <v>6.05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29152</v>
      </c>
      <c r="B1216" s="2">
        <v>36.299999999999997</v>
      </c>
      <c r="C1216" s="2" t="s">
        <v>7</v>
      </c>
      <c r="D1216" s="2">
        <v>6.3250000000000002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29153</v>
      </c>
      <c r="B1217" s="2">
        <v>36.299999999999997</v>
      </c>
      <c r="C1217" s="2" t="s">
        <v>7</v>
      </c>
      <c r="D1217" s="2">
        <v>6.3250000000000002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29154</v>
      </c>
      <c r="B1218" s="2">
        <v>36.299999999999997</v>
      </c>
      <c r="C1218" s="2" t="s">
        <v>7</v>
      </c>
      <c r="D1218" s="2">
        <v>6.6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29155</v>
      </c>
      <c r="B1219" s="2">
        <v>37.950000000000003</v>
      </c>
      <c r="C1219" s="2" t="s">
        <v>7</v>
      </c>
      <c r="D1219" s="2">
        <v>6.05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29156</v>
      </c>
      <c r="B1220" s="2">
        <v>34.1</v>
      </c>
      <c r="C1220" s="2" t="s">
        <v>7</v>
      </c>
      <c r="D1220" s="2">
        <v>5.7750000000000004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29157</v>
      </c>
      <c r="B1221" s="2">
        <v>35.75</v>
      </c>
      <c r="C1221" s="2" t="s">
        <v>7</v>
      </c>
      <c r="D1221" s="2">
        <v>6.05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29158</v>
      </c>
      <c r="B1222" s="2">
        <v>34.65</v>
      </c>
      <c r="C1222" s="2" t="s">
        <v>7</v>
      </c>
      <c r="D1222" s="2">
        <v>6.6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29159</v>
      </c>
      <c r="B1223" s="2">
        <v>34.65</v>
      </c>
      <c r="C1223" s="2" t="s">
        <v>7</v>
      </c>
      <c r="D1223" s="2">
        <v>6.3250000000000002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29160</v>
      </c>
      <c r="B1224" s="2">
        <v>34.65</v>
      </c>
      <c r="C1224" s="2" t="s">
        <v>7</v>
      </c>
      <c r="D1224" s="2">
        <v>6.875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29161</v>
      </c>
      <c r="B1225" s="2">
        <v>32.174999999999997</v>
      </c>
      <c r="C1225" s="2" t="s">
        <v>7</v>
      </c>
      <c r="D1225" s="2">
        <v>5.7750000000000004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29162</v>
      </c>
      <c r="B1226" s="2">
        <v>33.274999999999999</v>
      </c>
      <c r="C1226" s="2" t="s">
        <v>7</v>
      </c>
      <c r="D1226" s="2">
        <v>6.3250000000000002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29163</v>
      </c>
      <c r="B1227" s="2">
        <v>31.9</v>
      </c>
      <c r="C1227" s="2" t="s">
        <v>7</v>
      </c>
      <c r="D1227" s="2">
        <v>6.3250000000000002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29164</v>
      </c>
      <c r="B1228" s="2">
        <v>33</v>
      </c>
      <c r="C1228" s="2" t="s">
        <v>7</v>
      </c>
      <c r="D1228" s="2">
        <v>6.3250000000000002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29165</v>
      </c>
      <c r="B1229" s="2">
        <v>33.274999999999999</v>
      </c>
      <c r="C1229" s="2" t="s">
        <v>7</v>
      </c>
      <c r="D1229" s="2">
        <v>6.6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29166</v>
      </c>
      <c r="B1230" s="2">
        <v>32.725000000000001</v>
      </c>
      <c r="C1230" s="2" t="s">
        <v>7</v>
      </c>
      <c r="D1230" s="2">
        <v>6.05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29167</v>
      </c>
      <c r="B1231" s="2">
        <v>33</v>
      </c>
      <c r="C1231" s="2" t="s">
        <v>7</v>
      </c>
      <c r="D1231" s="2">
        <v>7.15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29168</v>
      </c>
      <c r="B1232" s="2">
        <v>34.375</v>
      </c>
      <c r="C1232" s="2" t="s">
        <v>7</v>
      </c>
      <c r="D1232" s="2">
        <v>8.8000000000000007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29169</v>
      </c>
      <c r="B1233" s="2">
        <v>34.924999999999997</v>
      </c>
      <c r="C1233" s="2" t="s">
        <v>7</v>
      </c>
      <c r="D1233" s="2">
        <v>8.5250000000000004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29170</v>
      </c>
      <c r="B1234" s="2">
        <v>33</v>
      </c>
      <c r="C1234" s="2" t="s">
        <v>7</v>
      </c>
      <c r="D1234" s="2">
        <v>9.0749999999999993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29171</v>
      </c>
      <c r="B1235" s="2">
        <v>29.975000000000001</v>
      </c>
      <c r="C1235" s="2" t="s">
        <v>7</v>
      </c>
      <c r="D1235" s="2">
        <v>8.25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29172</v>
      </c>
      <c r="B1236" s="2">
        <v>31.074999999999999</v>
      </c>
      <c r="C1236" s="2" t="s">
        <v>7</v>
      </c>
      <c r="D1236" s="2">
        <v>8.25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29173</v>
      </c>
      <c r="B1237" s="2">
        <v>32.450000000000003</v>
      </c>
      <c r="C1237" s="2" t="s">
        <v>7</v>
      </c>
      <c r="D1237" s="2">
        <v>8.8000000000000007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29174</v>
      </c>
      <c r="B1238" s="2">
        <v>33</v>
      </c>
      <c r="C1238" s="2" t="s">
        <v>7</v>
      </c>
      <c r="D1238" s="2">
        <v>9.0749999999999993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29175</v>
      </c>
      <c r="B1239" s="2">
        <v>31.35</v>
      </c>
      <c r="C1239" s="2" t="s">
        <v>7</v>
      </c>
      <c r="D1239" s="2">
        <v>9.35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29176</v>
      </c>
      <c r="B1240" s="2">
        <v>31.625</v>
      </c>
      <c r="C1240" s="2" t="s">
        <v>7</v>
      </c>
      <c r="D1240" s="2">
        <v>11.824999999999999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29177</v>
      </c>
      <c r="B1241" s="2">
        <v>31.9</v>
      </c>
      <c r="C1241" s="2" t="s">
        <v>7</v>
      </c>
      <c r="D1241" s="2">
        <v>11.55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29178</v>
      </c>
      <c r="B1242" s="2">
        <v>32.725000000000001</v>
      </c>
      <c r="C1242" s="2" t="s">
        <v>7</v>
      </c>
      <c r="D1242" s="2">
        <v>12.1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29179</v>
      </c>
      <c r="B1243" s="2">
        <v>31.9</v>
      </c>
      <c r="C1243" s="2" t="s">
        <v>7</v>
      </c>
      <c r="D1243" s="2">
        <v>12.1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29180</v>
      </c>
      <c r="B1244" s="2">
        <v>29.425000000000001</v>
      </c>
      <c r="C1244" s="2" t="s">
        <v>7</v>
      </c>
      <c r="D1244" s="2">
        <v>8.8000000000000007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29181</v>
      </c>
      <c r="B1245" s="2">
        <v>28.6</v>
      </c>
      <c r="C1245" s="2" t="s">
        <v>7</v>
      </c>
      <c r="D1245" s="2">
        <v>8.8000000000000007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29182</v>
      </c>
      <c r="B1246" s="2">
        <v>28.875</v>
      </c>
      <c r="C1246" s="2" t="s">
        <v>7</v>
      </c>
      <c r="D1246" s="2">
        <v>7.9749999999999996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29183</v>
      </c>
      <c r="B1247" s="2">
        <v>28.6</v>
      </c>
      <c r="C1247" s="2" t="s">
        <v>7</v>
      </c>
      <c r="D1247" s="2">
        <v>7.9749999999999996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29184</v>
      </c>
      <c r="B1248" s="2">
        <v>29.425000000000001</v>
      </c>
      <c r="C1248" s="2" t="s">
        <v>7</v>
      </c>
      <c r="D1248" s="2">
        <v>7.15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29185</v>
      </c>
      <c r="B1249" s="2">
        <v>29.7</v>
      </c>
      <c r="C1249" s="2" t="s">
        <v>7</v>
      </c>
      <c r="D1249" s="2">
        <v>7.15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29186</v>
      </c>
      <c r="B1250" s="2">
        <v>26.675000000000001</v>
      </c>
      <c r="C1250" s="2" t="s">
        <v>7</v>
      </c>
      <c r="D1250" s="2">
        <v>6.6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29187</v>
      </c>
      <c r="B1251" s="2">
        <v>27.225000000000001</v>
      </c>
      <c r="C1251" s="2" t="s">
        <v>7</v>
      </c>
      <c r="D1251" s="2">
        <v>6.875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29188</v>
      </c>
      <c r="B1252" s="2">
        <v>27.774999999999999</v>
      </c>
      <c r="C1252" s="2" t="s">
        <v>7</v>
      </c>
      <c r="D1252" s="2">
        <v>7.4249999999999998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29189</v>
      </c>
      <c r="B1253" s="2">
        <v>27.774999999999999</v>
      </c>
      <c r="C1253" s="2" t="s">
        <v>7</v>
      </c>
      <c r="D1253" s="2">
        <v>7.15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29190</v>
      </c>
      <c r="B1254" s="2">
        <v>28.05</v>
      </c>
      <c r="C1254" s="2" t="s">
        <v>7</v>
      </c>
      <c r="D1254" s="2">
        <v>6.875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29191</v>
      </c>
      <c r="B1255" s="2">
        <v>29.7</v>
      </c>
      <c r="C1255" s="2" t="s">
        <v>7</v>
      </c>
      <c r="D1255" s="2">
        <v>7.15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29192</v>
      </c>
      <c r="B1256" s="2">
        <v>28.6</v>
      </c>
      <c r="C1256" s="2" t="s">
        <v>7</v>
      </c>
      <c r="D1256" s="2">
        <v>6.875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29193</v>
      </c>
      <c r="B1257" s="2">
        <v>27.5</v>
      </c>
      <c r="C1257" s="2" t="s">
        <v>7</v>
      </c>
      <c r="D1257" s="2">
        <v>7.15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29194</v>
      </c>
      <c r="B1258" s="2">
        <v>26.675000000000001</v>
      </c>
      <c r="C1258" s="2" t="s">
        <v>7</v>
      </c>
      <c r="D1258" s="2">
        <v>6.6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29195</v>
      </c>
      <c r="B1259" s="2">
        <v>25.85</v>
      </c>
      <c r="C1259" s="2" t="s">
        <v>7</v>
      </c>
      <c r="D1259" s="2">
        <v>7.15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29196</v>
      </c>
      <c r="B1260" s="2">
        <v>26.125</v>
      </c>
      <c r="C1260" s="2" t="s">
        <v>7</v>
      </c>
      <c r="D1260" s="2">
        <v>7.7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29197</v>
      </c>
      <c r="B1261" s="2">
        <v>26.4</v>
      </c>
      <c r="C1261" s="2" t="s">
        <v>7</v>
      </c>
      <c r="D1261" s="2">
        <v>7.4249999999999998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29198</v>
      </c>
      <c r="B1262" s="2">
        <v>26.675000000000001</v>
      </c>
      <c r="C1262" s="2" t="s">
        <v>7</v>
      </c>
      <c r="D1262" s="2">
        <v>6.875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29199</v>
      </c>
      <c r="B1263" s="2">
        <v>25.574999999999999</v>
      </c>
      <c r="C1263" s="2" t="s">
        <v>7</v>
      </c>
      <c r="D1263" s="2">
        <v>6.6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29200</v>
      </c>
      <c r="B1264" s="2">
        <v>25.024999999999999</v>
      </c>
      <c r="C1264" s="2" t="s">
        <v>7</v>
      </c>
      <c r="D1264" s="2">
        <v>6.6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29201</v>
      </c>
      <c r="B1265" s="2">
        <v>25.85</v>
      </c>
      <c r="C1265" s="2" t="s">
        <v>7</v>
      </c>
      <c r="D1265" s="2">
        <v>6.6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29202</v>
      </c>
      <c r="B1266" s="2">
        <v>27.5</v>
      </c>
      <c r="C1266" s="2" t="s">
        <v>7</v>
      </c>
      <c r="D1266" s="2">
        <v>7.15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29203</v>
      </c>
      <c r="B1267" s="2">
        <v>27.225000000000001</v>
      </c>
      <c r="C1267" s="2" t="s">
        <v>7</v>
      </c>
      <c r="D1267" s="2">
        <v>7.15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29204</v>
      </c>
      <c r="B1268" s="2">
        <v>28.6</v>
      </c>
      <c r="C1268" s="2" t="s">
        <v>7</v>
      </c>
      <c r="D1268" s="2">
        <v>6.6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29205</v>
      </c>
      <c r="B1269" s="2">
        <v>29.7</v>
      </c>
      <c r="C1269" s="2" t="s">
        <v>7</v>
      </c>
      <c r="D1269" s="2">
        <v>7.15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29206</v>
      </c>
      <c r="B1270" s="2">
        <v>28.875</v>
      </c>
      <c r="C1270" s="2" t="s">
        <v>7</v>
      </c>
      <c r="D1270" s="2">
        <v>7.15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29207</v>
      </c>
      <c r="B1271" s="2">
        <v>29.15</v>
      </c>
      <c r="C1271" s="2" t="s">
        <v>7</v>
      </c>
      <c r="D1271" s="2">
        <v>7.9749999999999996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29208</v>
      </c>
      <c r="B1272" s="2">
        <v>28.6</v>
      </c>
      <c r="C1272" s="2" t="s">
        <v>7</v>
      </c>
      <c r="D1272" s="2">
        <v>7.9749999999999996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29209</v>
      </c>
      <c r="B1273" s="2">
        <v>29.975000000000001</v>
      </c>
      <c r="C1273" s="2" t="s">
        <v>7</v>
      </c>
      <c r="D1273" s="2">
        <v>8.5250000000000004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29210</v>
      </c>
      <c r="B1274" s="2">
        <v>30.524999999999999</v>
      </c>
      <c r="C1274" s="2" t="s">
        <v>7</v>
      </c>
      <c r="D1274" s="2">
        <v>7.15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29211</v>
      </c>
      <c r="B1275" s="2">
        <v>29.975000000000001</v>
      </c>
      <c r="C1275" s="2" t="s">
        <v>7</v>
      </c>
      <c r="D1275" s="2">
        <v>6.875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29212</v>
      </c>
      <c r="B1276" s="2">
        <v>32.174999999999997</v>
      </c>
      <c r="C1276" s="2" t="s">
        <v>7</v>
      </c>
      <c r="D1276" s="2">
        <v>7.7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29213</v>
      </c>
      <c r="B1277" s="2">
        <v>32.174999999999997</v>
      </c>
      <c r="C1277" s="2" t="s">
        <v>7</v>
      </c>
      <c r="D1277" s="2">
        <v>8.25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29214</v>
      </c>
      <c r="B1278" s="2">
        <v>31.074999999999999</v>
      </c>
      <c r="C1278" s="2" t="s">
        <v>7</v>
      </c>
      <c r="D1278" s="2">
        <v>10.175000000000001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29215</v>
      </c>
      <c r="B1279" s="2">
        <v>30.8</v>
      </c>
      <c r="C1279" s="2" t="s">
        <v>7</v>
      </c>
      <c r="D1279" s="2">
        <v>9.9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29216</v>
      </c>
      <c r="B1280" s="2">
        <v>32.174999999999997</v>
      </c>
      <c r="C1280" s="2" t="s">
        <v>7</v>
      </c>
      <c r="D1280" s="2">
        <v>10.175000000000001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29217</v>
      </c>
      <c r="B1281" s="2">
        <v>32.450000000000003</v>
      </c>
      <c r="C1281" s="2" t="s">
        <v>7</v>
      </c>
      <c r="D1281" s="2">
        <v>9.35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29218</v>
      </c>
      <c r="B1282" s="2">
        <v>30.524999999999999</v>
      </c>
      <c r="C1282" s="2" t="s">
        <v>7</v>
      </c>
      <c r="D1282" s="2">
        <v>8.25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29219</v>
      </c>
      <c r="B1283" s="2">
        <v>31.9</v>
      </c>
      <c r="C1283" s="2" t="s">
        <v>7</v>
      </c>
      <c r="D1283" s="2">
        <v>7.4249999999999998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29220</v>
      </c>
      <c r="B1284" s="2">
        <v>30.524999999999999</v>
      </c>
      <c r="C1284" s="2" t="s">
        <v>7</v>
      </c>
      <c r="D1284" s="2">
        <v>7.15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29221</v>
      </c>
      <c r="B1285" s="2">
        <v>32.174999999999997</v>
      </c>
      <c r="C1285" s="2" t="s">
        <v>7</v>
      </c>
      <c r="D1285" s="2">
        <v>7.7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29222</v>
      </c>
      <c r="B1286" s="2">
        <v>30.25</v>
      </c>
      <c r="C1286" s="2" t="s">
        <v>7</v>
      </c>
      <c r="D1286" s="2">
        <v>9.9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29223</v>
      </c>
      <c r="B1287" s="2">
        <v>29.15</v>
      </c>
      <c r="C1287" s="2" t="s">
        <v>7</v>
      </c>
      <c r="D1287" s="2">
        <v>7.9749999999999996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29224</v>
      </c>
      <c r="B1288" s="2">
        <v>28.6</v>
      </c>
      <c r="C1288" s="2" t="s">
        <v>7</v>
      </c>
      <c r="D1288" s="2">
        <v>6.6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29225</v>
      </c>
      <c r="B1289" s="2">
        <v>29.7</v>
      </c>
      <c r="C1289" s="2" t="s">
        <v>7</v>
      </c>
      <c r="D1289" s="2">
        <v>5.7750000000000004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29226</v>
      </c>
      <c r="B1290" s="2">
        <v>31.625</v>
      </c>
      <c r="C1290" s="2" t="s">
        <v>7</v>
      </c>
      <c r="D1290" s="2">
        <v>6.875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29227</v>
      </c>
      <c r="B1291" s="2">
        <v>32.725000000000001</v>
      </c>
      <c r="C1291" s="2" t="s">
        <v>7</v>
      </c>
      <c r="D1291" s="2">
        <v>6.875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29228</v>
      </c>
      <c r="B1292" s="2">
        <v>31.35</v>
      </c>
      <c r="C1292" s="2" t="s">
        <v>7</v>
      </c>
      <c r="D1292" s="2">
        <v>7.4249999999999998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29229</v>
      </c>
      <c r="B1293" s="2">
        <v>33</v>
      </c>
      <c r="C1293" s="2" t="s">
        <v>7</v>
      </c>
      <c r="D1293" s="2">
        <v>6.6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29230</v>
      </c>
      <c r="B1294" s="2">
        <v>35.200000000000003</v>
      </c>
      <c r="C1294" s="2" t="s">
        <v>7</v>
      </c>
      <c r="D1294" s="2">
        <v>8.8000000000000007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29231</v>
      </c>
      <c r="B1295" s="2">
        <v>36.85</v>
      </c>
      <c r="C1295" s="2" t="s">
        <v>7</v>
      </c>
      <c r="D1295" s="2">
        <v>11.55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29232</v>
      </c>
      <c r="B1296" s="2">
        <v>35.200000000000003</v>
      </c>
      <c r="C1296" s="2" t="s">
        <v>7</v>
      </c>
      <c r="D1296" s="2">
        <v>8.25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29233</v>
      </c>
      <c r="B1297" s="2">
        <v>32.174999999999997</v>
      </c>
      <c r="C1297" s="2" t="s">
        <v>7</v>
      </c>
      <c r="D1297" s="2">
        <v>6.6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29234</v>
      </c>
      <c r="B1298" s="2">
        <v>31.625</v>
      </c>
      <c r="C1298" s="2" t="s">
        <v>7</v>
      </c>
      <c r="D1298" s="2">
        <v>6.05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29235</v>
      </c>
      <c r="B1299" s="2">
        <v>33.549999999999997</v>
      </c>
      <c r="C1299" s="2" t="s">
        <v>7</v>
      </c>
      <c r="D1299" s="2">
        <v>6.6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29236</v>
      </c>
      <c r="B1300" s="2">
        <v>34.65</v>
      </c>
      <c r="C1300" s="2" t="s">
        <v>7</v>
      </c>
      <c r="D1300" s="2">
        <v>7.15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29237</v>
      </c>
      <c r="B1301" s="2">
        <v>34.375</v>
      </c>
      <c r="C1301" s="2" t="s">
        <v>7</v>
      </c>
      <c r="D1301" s="2">
        <v>7.15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29238</v>
      </c>
      <c r="B1302" s="2">
        <v>35.200000000000003</v>
      </c>
      <c r="C1302" s="2" t="s">
        <v>7</v>
      </c>
      <c r="D1302" s="2">
        <v>7.4249999999999998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29239</v>
      </c>
      <c r="B1303" s="2">
        <v>36.299999999999997</v>
      </c>
      <c r="C1303" s="2" t="s">
        <v>7</v>
      </c>
      <c r="D1303" s="2">
        <v>6.875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29240</v>
      </c>
      <c r="B1304" s="2">
        <v>37.674999999999997</v>
      </c>
      <c r="C1304" s="2" t="s">
        <v>7</v>
      </c>
      <c r="D1304" s="2">
        <v>7.15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29241</v>
      </c>
      <c r="B1305" s="2">
        <v>30.25</v>
      </c>
      <c r="C1305" s="2" t="s">
        <v>7</v>
      </c>
      <c r="D1305" s="2">
        <v>6.6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29242</v>
      </c>
      <c r="B1306" s="2">
        <v>30.8</v>
      </c>
      <c r="C1306" s="2" t="s">
        <v>7</v>
      </c>
      <c r="D1306" s="2">
        <v>6.6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29243</v>
      </c>
      <c r="B1307" s="2">
        <v>28.05</v>
      </c>
      <c r="C1307" s="2" t="s">
        <v>7</v>
      </c>
      <c r="D1307" s="2">
        <v>6.3250000000000002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29244</v>
      </c>
      <c r="B1308" s="2">
        <v>28.05</v>
      </c>
      <c r="C1308" s="2" t="s">
        <v>7</v>
      </c>
      <c r="D1308" s="2">
        <v>6.3250000000000002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29245</v>
      </c>
      <c r="B1309" s="2">
        <v>31.9</v>
      </c>
      <c r="C1309" s="2" t="s">
        <v>7</v>
      </c>
      <c r="D1309" s="2">
        <v>5.7750000000000004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29246</v>
      </c>
      <c r="B1310" s="2">
        <v>38.5</v>
      </c>
      <c r="C1310" s="2" t="s">
        <v>7</v>
      </c>
      <c r="D1310" s="2">
        <v>6.6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29247</v>
      </c>
      <c r="B1311" s="2">
        <v>34.924999999999997</v>
      </c>
      <c r="C1311" s="2" t="s">
        <v>7</v>
      </c>
      <c r="D1311" s="2">
        <v>5.5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29248</v>
      </c>
      <c r="B1312" s="2">
        <v>36.575000000000003</v>
      </c>
      <c r="C1312" s="2" t="s">
        <v>7</v>
      </c>
      <c r="D1312" s="2">
        <v>6.05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29249</v>
      </c>
      <c r="B1313" s="2">
        <v>36.024999999999999</v>
      </c>
      <c r="C1313" s="2" t="s">
        <v>7</v>
      </c>
      <c r="D1313" s="2">
        <v>7.4249999999999998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29250</v>
      </c>
      <c r="B1314" s="2">
        <v>35.475000000000001</v>
      </c>
      <c r="C1314" s="2" t="s">
        <v>7</v>
      </c>
      <c r="D1314" s="2">
        <v>11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29251</v>
      </c>
      <c r="B1315" s="2">
        <v>38.5</v>
      </c>
      <c r="C1315" s="2" t="s">
        <v>7</v>
      </c>
      <c r="D1315" s="2">
        <v>9.35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29252</v>
      </c>
      <c r="B1316" s="2">
        <v>35.75</v>
      </c>
      <c r="C1316" s="2" t="s">
        <v>7</v>
      </c>
      <c r="D1316" s="2">
        <v>7.15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29253</v>
      </c>
      <c r="B1317" s="2">
        <v>34.924999999999997</v>
      </c>
      <c r="C1317" s="2" t="s">
        <v>7</v>
      </c>
      <c r="D1317" s="2">
        <v>7.7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29254</v>
      </c>
      <c r="B1318" s="2">
        <v>31.625</v>
      </c>
      <c r="C1318" s="2" t="s">
        <v>7</v>
      </c>
      <c r="D1318" s="2">
        <v>7.15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29255</v>
      </c>
      <c r="B1319" s="2">
        <v>34.924999999999997</v>
      </c>
      <c r="C1319" s="2" t="s">
        <v>7</v>
      </c>
      <c r="D1319" s="2">
        <v>7.7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29256</v>
      </c>
      <c r="B1320" s="2">
        <v>32.174999999999997</v>
      </c>
      <c r="C1320" s="2" t="s">
        <v>7</v>
      </c>
      <c r="D1320" s="2">
        <v>7.4249999999999998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29257</v>
      </c>
      <c r="B1321" s="2">
        <v>29.7</v>
      </c>
      <c r="C1321" s="2" t="s">
        <v>7</v>
      </c>
      <c r="D1321" s="2">
        <v>6.875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29258</v>
      </c>
      <c r="B1322" s="2">
        <v>28.6</v>
      </c>
      <c r="C1322" s="2" t="s">
        <v>7</v>
      </c>
      <c r="D1322" s="2">
        <v>6.6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29259</v>
      </c>
      <c r="B1323" s="2">
        <v>29.15</v>
      </c>
      <c r="C1323" s="2" t="s">
        <v>7</v>
      </c>
      <c r="D1323" s="2">
        <v>7.15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29260</v>
      </c>
      <c r="B1324" s="2">
        <v>30.25</v>
      </c>
      <c r="C1324" s="2" t="s">
        <v>7</v>
      </c>
      <c r="D1324" s="2">
        <v>6.875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29261</v>
      </c>
      <c r="B1325" s="2">
        <v>28.6</v>
      </c>
      <c r="C1325" s="2" t="s">
        <v>7</v>
      </c>
      <c r="D1325" s="2">
        <v>5.2249999999999996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29262</v>
      </c>
      <c r="B1326" s="2">
        <v>30.8</v>
      </c>
      <c r="C1326" s="2" t="s">
        <v>7</v>
      </c>
      <c r="D1326" s="2">
        <v>4.95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29263</v>
      </c>
      <c r="B1327" s="2">
        <v>33.274999999999999</v>
      </c>
      <c r="C1327" s="2" t="s">
        <v>7</v>
      </c>
      <c r="D1327" s="2">
        <v>6.6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29264</v>
      </c>
      <c r="B1328" s="2">
        <v>34.1</v>
      </c>
      <c r="C1328" s="2" t="s">
        <v>7</v>
      </c>
      <c r="D1328" s="2">
        <v>9.35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29265</v>
      </c>
      <c r="B1329" s="2">
        <v>35.475000000000001</v>
      </c>
      <c r="C1329" s="2" t="s">
        <v>7</v>
      </c>
      <c r="D1329" s="2">
        <v>9.35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29266</v>
      </c>
      <c r="B1330" s="2">
        <v>35.75</v>
      </c>
      <c r="C1330" s="2" t="s">
        <v>7</v>
      </c>
      <c r="D1330" s="2">
        <v>9.625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29267</v>
      </c>
      <c r="B1331" s="2">
        <v>35.475000000000001</v>
      </c>
      <c r="C1331" s="2" t="s">
        <v>7</v>
      </c>
      <c r="D1331" s="2">
        <v>10.175000000000001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29268</v>
      </c>
      <c r="B1332" s="2">
        <v>34.924999999999997</v>
      </c>
      <c r="C1332" s="2" t="s">
        <v>7</v>
      </c>
      <c r="D1332" s="2">
        <v>9.625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29269</v>
      </c>
      <c r="B1333" s="2">
        <v>33</v>
      </c>
      <c r="C1333" s="2" t="s">
        <v>7</v>
      </c>
      <c r="D1333" s="2">
        <v>9.625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29270</v>
      </c>
      <c r="B1334" s="2">
        <v>31.35</v>
      </c>
      <c r="C1334" s="2" t="s">
        <v>7</v>
      </c>
      <c r="D1334" s="2">
        <v>9.9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29271</v>
      </c>
      <c r="B1335" s="2">
        <v>29.15</v>
      </c>
      <c r="C1335" s="2" t="s">
        <v>7</v>
      </c>
      <c r="D1335" s="2">
        <v>9.9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29272</v>
      </c>
      <c r="B1336" s="2">
        <v>28.6</v>
      </c>
      <c r="C1336" s="2" t="s">
        <v>7</v>
      </c>
      <c r="D1336" s="2">
        <v>9.0749999999999993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29273</v>
      </c>
      <c r="B1337" s="2">
        <v>27.225000000000001</v>
      </c>
      <c r="C1337" s="2" t="s">
        <v>7</v>
      </c>
      <c r="D1337" s="2">
        <v>7.9749999999999996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29274</v>
      </c>
      <c r="B1338" s="2">
        <v>25.024999999999999</v>
      </c>
      <c r="C1338" s="2" t="s">
        <v>7</v>
      </c>
      <c r="D1338" s="2">
        <v>8.8000000000000007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29275</v>
      </c>
      <c r="B1339" s="2">
        <v>23.925000000000001</v>
      </c>
      <c r="C1339" s="2" t="s">
        <v>7</v>
      </c>
      <c r="D1339" s="2">
        <v>9.0749999999999993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29276</v>
      </c>
      <c r="B1340" s="2">
        <v>23.1</v>
      </c>
      <c r="C1340" s="2" t="s">
        <v>7</v>
      </c>
      <c r="D1340" s="2">
        <v>9.0749999999999993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29277</v>
      </c>
      <c r="B1341" s="2">
        <v>24.475000000000001</v>
      </c>
      <c r="C1341" s="2" t="s">
        <v>7</v>
      </c>
      <c r="D1341" s="2">
        <v>8.25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29278</v>
      </c>
      <c r="B1342" s="2">
        <v>25.574999999999999</v>
      </c>
      <c r="C1342" s="2" t="s">
        <v>7</v>
      </c>
      <c r="D1342" s="2">
        <v>8.25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29279</v>
      </c>
      <c r="B1343" s="2">
        <v>23.1</v>
      </c>
      <c r="C1343" s="2" t="s">
        <v>7</v>
      </c>
      <c r="D1343" s="2">
        <v>8.25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29280</v>
      </c>
      <c r="B1344" s="2">
        <v>21.725000000000001</v>
      </c>
      <c r="C1344" s="2" t="s">
        <v>7</v>
      </c>
      <c r="D1344" s="2">
        <v>7.9749999999999996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29281</v>
      </c>
      <c r="B1345" s="2">
        <v>22.55</v>
      </c>
      <c r="C1345" s="2" t="s">
        <v>7</v>
      </c>
      <c r="D1345" s="2">
        <v>7.9749999999999996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29282</v>
      </c>
      <c r="B1346" s="2">
        <v>21.725000000000001</v>
      </c>
      <c r="C1346" s="2" t="s">
        <v>7</v>
      </c>
      <c r="D1346" s="2">
        <v>8.25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29283</v>
      </c>
      <c r="B1347" s="2">
        <v>21.45</v>
      </c>
      <c r="C1347" s="2" t="s">
        <v>7</v>
      </c>
      <c r="D1347" s="2">
        <v>7.9749999999999996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29284</v>
      </c>
      <c r="B1348" s="2">
        <v>19.8</v>
      </c>
      <c r="C1348" s="2" t="s">
        <v>7</v>
      </c>
      <c r="D1348" s="2">
        <v>7.7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29285</v>
      </c>
      <c r="B1349" s="2">
        <v>23.375</v>
      </c>
      <c r="C1349" s="2" t="s">
        <v>7</v>
      </c>
      <c r="D1349" s="2">
        <v>7.7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29286</v>
      </c>
      <c r="B1350" s="2">
        <v>21.175000000000001</v>
      </c>
      <c r="C1350" s="2" t="s">
        <v>7</v>
      </c>
      <c r="D1350" s="2">
        <v>6.875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29287</v>
      </c>
      <c r="B1351" s="2">
        <v>20.625</v>
      </c>
      <c r="C1351" s="2" t="s">
        <v>7</v>
      </c>
      <c r="D1351" s="2">
        <v>7.15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29288</v>
      </c>
      <c r="B1352" s="2">
        <v>20.350000000000001</v>
      </c>
      <c r="C1352" s="2" t="s">
        <v>7</v>
      </c>
      <c r="D1352" s="2">
        <v>7.7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29289</v>
      </c>
      <c r="B1353" s="2">
        <v>21.175000000000001</v>
      </c>
      <c r="C1353" s="2" t="s">
        <v>7</v>
      </c>
      <c r="D1353" s="2">
        <v>6.875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29290</v>
      </c>
      <c r="B1354" s="2">
        <v>19.524999999999999</v>
      </c>
      <c r="C1354" s="2" t="s">
        <v>7</v>
      </c>
      <c r="D1354" s="2">
        <v>6.6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29291</v>
      </c>
      <c r="B1355" s="2">
        <v>19.25</v>
      </c>
      <c r="C1355" s="2" t="s">
        <v>7</v>
      </c>
      <c r="D1355" s="2">
        <v>6.6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29292</v>
      </c>
      <c r="B1356" s="2">
        <v>19.524999999999999</v>
      </c>
      <c r="C1356" s="2" t="s">
        <v>7</v>
      </c>
      <c r="D1356" s="2">
        <v>6.6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29293</v>
      </c>
      <c r="B1357" s="2">
        <v>20.625</v>
      </c>
      <c r="C1357" s="2" t="s">
        <v>7</v>
      </c>
      <c r="D1357" s="2">
        <v>6.3250000000000002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29294</v>
      </c>
      <c r="B1358" s="2">
        <v>18.975000000000001</v>
      </c>
      <c r="C1358" s="2" t="s">
        <v>7</v>
      </c>
      <c r="D1358" s="2">
        <v>6.6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29295</v>
      </c>
      <c r="B1359" s="2">
        <v>18.975000000000001</v>
      </c>
      <c r="C1359" s="2" t="s">
        <v>7</v>
      </c>
      <c r="D1359" s="2">
        <v>6.6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29296</v>
      </c>
      <c r="B1360" s="2">
        <v>18.7</v>
      </c>
      <c r="C1360" s="2" t="s">
        <v>7</v>
      </c>
      <c r="D1360" s="2">
        <v>6.875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29297</v>
      </c>
      <c r="B1361" s="2">
        <v>19.524999999999999</v>
      </c>
      <c r="C1361" s="2" t="s">
        <v>7</v>
      </c>
      <c r="D1361" s="2">
        <v>6.3250000000000002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29298</v>
      </c>
      <c r="B1362" s="2">
        <v>19.524999999999999</v>
      </c>
      <c r="C1362" s="2" t="s">
        <v>7</v>
      </c>
      <c r="D1362" s="2">
        <v>7.15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29299</v>
      </c>
      <c r="B1363" s="2">
        <v>22</v>
      </c>
      <c r="C1363" s="2" t="s">
        <v>7</v>
      </c>
      <c r="D1363" s="2">
        <v>6.875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29300</v>
      </c>
      <c r="B1364" s="2">
        <v>22.55</v>
      </c>
      <c r="C1364" s="2" t="s">
        <v>7</v>
      </c>
      <c r="D1364" s="2">
        <v>6.875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29301</v>
      </c>
      <c r="B1365" s="2">
        <v>28.324999999999999</v>
      </c>
      <c r="C1365" s="2" t="s">
        <v>7</v>
      </c>
      <c r="D1365" s="2">
        <v>6.6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29302</v>
      </c>
      <c r="B1366" s="2">
        <v>26.125</v>
      </c>
      <c r="C1366" s="2" t="s">
        <v>7</v>
      </c>
      <c r="D1366" s="2">
        <v>7.15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29303</v>
      </c>
      <c r="B1367" s="2">
        <v>25.3</v>
      </c>
      <c r="C1367" s="2" t="s">
        <v>7</v>
      </c>
      <c r="D1367" s="2">
        <v>6.6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29304</v>
      </c>
      <c r="B1368" s="2">
        <v>25.85</v>
      </c>
      <c r="C1368" s="2" t="s">
        <v>7</v>
      </c>
      <c r="D1368" s="2">
        <v>7.15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29305</v>
      </c>
      <c r="B1369" s="2">
        <v>26.4</v>
      </c>
      <c r="C1369" s="2" t="s">
        <v>7</v>
      </c>
      <c r="D1369" s="2">
        <v>6.3250000000000002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29306</v>
      </c>
      <c r="B1370" s="2">
        <v>26.4</v>
      </c>
      <c r="C1370" s="2" t="s">
        <v>7</v>
      </c>
      <c r="D1370" s="2">
        <v>6.6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29307</v>
      </c>
      <c r="B1371" s="2">
        <v>26.95</v>
      </c>
      <c r="C1371" s="2" t="s">
        <v>7</v>
      </c>
      <c r="D1371" s="2">
        <v>6.6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29308</v>
      </c>
      <c r="B1372" s="2">
        <v>26.675000000000001</v>
      </c>
      <c r="C1372" s="2" t="s">
        <v>7</v>
      </c>
      <c r="D1372" s="2">
        <v>6.875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29309</v>
      </c>
      <c r="B1373" s="2">
        <v>28.6</v>
      </c>
      <c r="C1373" s="2" t="s">
        <v>7</v>
      </c>
      <c r="D1373" s="2">
        <v>8.25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29310</v>
      </c>
      <c r="B1374" s="2">
        <v>29.7</v>
      </c>
      <c r="C1374" s="2" t="s">
        <v>7</v>
      </c>
      <c r="D1374" s="2">
        <v>8.8000000000000007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29311</v>
      </c>
      <c r="B1375" s="2">
        <v>27.774999999999999</v>
      </c>
      <c r="C1375" s="2" t="s">
        <v>7</v>
      </c>
      <c r="D1375" s="2">
        <v>7.7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29312</v>
      </c>
      <c r="B1376" s="2">
        <v>27.225000000000001</v>
      </c>
      <c r="C1376" s="2" t="s">
        <v>7</v>
      </c>
      <c r="D1376" s="2">
        <v>9.0749999999999993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29313</v>
      </c>
      <c r="B1377" s="2">
        <v>28.875</v>
      </c>
      <c r="C1377" s="2" t="s">
        <v>7</v>
      </c>
      <c r="D1377" s="2">
        <v>9.0749999999999993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29314</v>
      </c>
      <c r="B1378" s="2">
        <v>28.05</v>
      </c>
      <c r="C1378" s="2" t="s">
        <v>7</v>
      </c>
      <c r="D1378" s="2">
        <v>8.25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29315</v>
      </c>
      <c r="B1379" s="2">
        <v>25.024999999999999</v>
      </c>
      <c r="C1379" s="2" t="s">
        <v>7</v>
      </c>
      <c r="D1379" s="2">
        <v>7.15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29316</v>
      </c>
      <c r="B1380" s="2">
        <v>22.824999999999999</v>
      </c>
      <c r="C1380" s="2" t="s">
        <v>7</v>
      </c>
      <c r="D1380" s="2">
        <v>7.7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29317</v>
      </c>
      <c r="B1381" s="2">
        <v>23.1</v>
      </c>
      <c r="C1381" s="2" t="s">
        <v>7</v>
      </c>
      <c r="D1381" s="2">
        <v>8.25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29318</v>
      </c>
      <c r="B1382" s="2">
        <v>25.024999999999999</v>
      </c>
      <c r="C1382" s="2" t="s">
        <v>7</v>
      </c>
      <c r="D1382" s="2">
        <v>7.9749999999999996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29319</v>
      </c>
      <c r="B1383" s="2">
        <v>24.475000000000001</v>
      </c>
      <c r="C1383" s="2" t="s">
        <v>7</v>
      </c>
      <c r="D1383" s="2">
        <v>6.6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29320</v>
      </c>
      <c r="B1384" s="2">
        <v>25.85</v>
      </c>
      <c r="C1384" s="2" t="s">
        <v>7</v>
      </c>
      <c r="D1384" s="2">
        <v>7.4249999999999998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29321</v>
      </c>
      <c r="B1385" s="2">
        <v>27.5</v>
      </c>
      <c r="C1385" s="2" t="s">
        <v>7</v>
      </c>
      <c r="D1385" s="2">
        <v>6.6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29322</v>
      </c>
      <c r="B1386" s="2">
        <v>29.7</v>
      </c>
      <c r="C1386" s="2" t="s">
        <v>7</v>
      </c>
      <c r="D1386" s="2">
        <v>7.15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29323</v>
      </c>
      <c r="B1387" s="2">
        <v>36.299999999999997</v>
      </c>
      <c r="C1387" s="2" t="s">
        <v>7</v>
      </c>
      <c r="D1387" s="2">
        <v>8.25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29324</v>
      </c>
      <c r="B1388" s="2">
        <v>39.6</v>
      </c>
      <c r="C1388" s="2" t="s">
        <v>7</v>
      </c>
      <c r="D1388" s="2">
        <v>11.275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29325</v>
      </c>
      <c r="B1389" s="2">
        <v>37.4</v>
      </c>
      <c r="C1389" s="2" t="s">
        <v>7</v>
      </c>
      <c r="D1389" s="2">
        <v>6.3250000000000002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29326</v>
      </c>
      <c r="B1390" s="2">
        <v>34.924999999999997</v>
      </c>
      <c r="C1390" s="2" t="s">
        <v>7</v>
      </c>
      <c r="D1390" s="2">
        <v>6.6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29327</v>
      </c>
      <c r="B1391" s="2">
        <v>33.274999999999999</v>
      </c>
      <c r="C1391" s="2" t="s">
        <v>7</v>
      </c>
      <c r="D1391" s="2">
        <v>6.6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29328</v>
      </c>
      <c r="B1392" s="2">
        <v>30.8</v>
      </c>
      <c r="C1392" s="2" t="s">
        <v>7</v>
      </c>
      <c r="D1392" s="2">
        <v>6.05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29329</v>
      </c>
      <c r="B1393" s="2">
        <v>33.549999999999997</v>
      </c>
      <c r="C1393" s="2" t="s">
        <v>7</v>
      </c>
      <c r="D1393" s="2">
        <v>5.7750000000000004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29330</v>
      </c>
      <c r="B1394" s="2">
        <v>35.475000000000001</v>
      </c>
      <c r="C1394" s="2" t="s">
        <v>7</v>
      </c>
      <c r="D1394" s="2">
        <v>5.7750000000000004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29331</v>
      </c>
      <c r="B1395" s="2">
        <v>37.125</v>
      </c>
      <c r="C1395" s="2" t="s">
        <v>7</v>
      </c>
      <c r="D1395" s="2">
        <v>6.6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29332</v>
      </c>
      <c r="B1396" s="2">
        <v>38.774999999999999</v>
      </c>
      <c r="C1396" s="2" t="s">
        <v>7</v>
      </c>
      <c r="D1396" s="2">
        <v>6.6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29333</v>
      </c>
      <c r="B1397" s="2">
        <v>39.049999999999997</v>
      </c>
      <c r="C1397" s="2" t="s">
        <v>7</v>
      </c>
      <c r="D1397" s="2">
        <v>6.3250000000000002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29334</v>
      </c>
      <c r="B1398" s="2">
        <v>36.575000000000003</v>
      </c>
      <c r="C1398" s="2" t="s">
        <v>7</v>
      </c>
      <c r="D1398" s="2">
        <v>6.875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29335</v>
      </c>
      <c r="B1399" s="2">
        <v>36.575000000000003</v>
      </c>
      <c r="C1399" s="2" t="s">
        <v>7</v>
      </c>
      <c r="D1399" s="2">
        <v>6.3250000000000002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29336</v>
      </c>
      <c r="B1400" s="2">
        <v>36.299999999999997</v>
      </c>
      <c r="C1400" s="2" t="s">
        <v>7</v>
      </c>
      <c r="D1400" s="2">
        <v>6.05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29337</v>
      </c>
      <c r="B1401" s="2">
        <v>35.200000000000003</v>
      </c>
      <c r="C1401" s="2" t="s">
        <v>7</v>
      </c>
      <c r="D1401" s="2">
        <v>6.875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29338</v>
      </c>
      <c r="B1402" s="2">
        <v>38.774999999999999</v>
      </c>
      <c r="C1402" s="2" t="s">
        <v>7</v>
      </c>
      <c r="D1402" s="2">
        <v>6.05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29339</v>
      </c>
      <c r="B1403" s="2">
        <v>38.225000000000001</v>
      </c>
      <c r="C1403" s="2" t="s">
        <v>7</v>
      </c>
      <c r="D1403" s="2">
        <v>5.7750000000000004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29340</v>
      </c>
      <c r="B1404" s="2">
        <v>37.674999999999997</v>
      </c>
      <c r="C1404" s="2" t="s">
        <v>7</v>
      </c>
      <c r="D1404" s="2">
        <v>6.3250000000000002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29341</v>
      </c>
      <c r="B1405" s="2">
        <v>38.774999999999999</v>
      </c>
      <c r="C1405" s="2" t="s">
        <v>7</v>
      </c>
      <c r="D1405" s="2">
        <v>6.6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29342</v>
      </c>
      <c r="B1406" s="2">
        <v>41.524999999999999</v>
      </c>
      <c r="C1406" s="2" t="s">
        <v>7</v>
      </c>
      <c r="D1406" s="2">
        <v>5.7750000000000004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29343</v>
      </c>
      <c r="B1407" s="2">
        <v>44.55</v>
      </c>
      <c r="C1407" s="2" t="s">
        <v>7</v>
      </c>
      <c r="D1407" s="2">
        <v>5.7750000000000004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29344</v>
      </c>
      <c r="B1408" s="2">
        <v>41.524999999999999</v>
      </c>
      <c r="C1408" s="2" t="s">
        <v>7</v>
      </c>
      <c r="D1408" s="2">
        <v>5.7750000000000004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29345</v>
      </c>
      <c r="B1409" s="2">
        <v>40.700000000000003</v>
      </c>
      <c r="C1409" s="2" t="s">
        <v>7</v>
      </c>
      <c r="D1409" s="2">
        <v>6.3250000000000002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29346</v>
      </c>
      <c r="B1410" s="2">
        <v>35.475000000000001</v>
      </c>
      <c r="C1410" s="2" t="s">
        <v>7</v>
      </c>
      <c r="D1410" s="2">
        <v>6.05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29347</v>
      </c>
      <c r="B1411" s="2">
        <v>36.024999999999999</v>
      </c>
      <c r="C1411" s="2" t="s">
        <v>7</v>
      </c>
      <c r="D1411" s="2">
        <v>6.3250000000000002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29348</v>
      </c>
      <c r="B1412" s="2">
        <v>31.625</v>
      </c>
      <c r="C1412" s="2" t="s">
        <v>7</v>
      </c>
      <c r="D1412" s="2">
        <v>7.4249999999999998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29349</v>
      </c>
      <c r="B1413" s="2">
        <v>34.1</v>
      </c>
      <c r="C1413" s="2" t="s">
        <v>7</v>
      </c>
      <c r="D1413" s="2">
        <v>7.4249999999999998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29350</v>
      </c>
      <c r="B1414" s="2">
        <v>34.65</v>
      </c>
      <c r="C1414" s="2" t="s">
        <v>7</v>
      </c>
      <c r="D1414" s="2">
        <v>7.15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29351</v>
      </c>
      <c r="B1415" s="2">
        <v>35.200000000000003</v>
      </c>
      <c r="C1415" s="2" t="s">
        <v>7</v>
      </c>
      <c r="D1415" s="2">
        <v>7.15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29352</v>
      </c>
      <c r="B1416" s="2">
        <v>33.549999999999997</v>
      </c>
      <c r="C1416" s="2" t="s">
        <v>7</v>
      </c>
      <c r="D1416" s="2">
        <v>6.875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29353</v>
      </c>
      <c r="B1417" s="2">
        <v>33.825000000000003</v>
      </c>
      <c r="C1417" s="2" t="s">
        <v>7</v>
      </c>
      <c r="D1417" s="2">
        <v>7.7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29354</v>
      </c>
      <c r="B1418" s="2">
        <v>33.825000000000003</v>
      </c>
      <c r="C1418" s="2" t="s">
        <v>7</v>
      </c>
      <c r="D1418" s="2">
        <v>6.875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29355</v>
      </c>
      <c r="B1419" s="2">
        <v>35.475000000000001</v>
      </c>
      <c r="C1419" s="2" t="s">
        <v>7</v>
      </c>
      <c r="D1419" s="2">
        <v>6.3250000000000002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29356</v>
      </c>
      <c r="B1420" s="2">
        <v>34.924999999999997</v>
      </c>
      <c r="C1420" s="2" t="s">
        <v>7</v>
      </c>
      <c r="D1420" s="2">
        <v>6.05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29357</v>
      </c>
      <c r="B1421" s="2">
        <v>35.200000000000003</v>
      </c>
      <c r="C1421" s="2" t="s">
        <v>7</v>
      </c>
      <c r="D1421" s="2">
        <v>6.3250000000000002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29358</v>
      </c>
      <c r="B1422" s="2">
        <v>34.924999999999997</v>
      </c>
      <c r="C1422" s="2" t="s">
        <v>7</v>
      </c>
      <c r="D1422" s="2">
        <v>6.875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29359</v>
      </c>
      <c r="B1423" s="2">
        <v>38.225000000000001</v>
      </c>
      <c r="C1423" s="2" t="s">
        <v>7</v>
      </c>
      <c r="D1423" s="2">
        <v>8.8000000000000007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29360</v>
      </c>
      <c r="B1424" s="2">
        <v>39.6</v>
      </c>
      <c r="C1424" s="2" t="s">
        <v>7</v>
      </c>
      <c r="D1424" s="2">
        <v>9.35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29361</v>
      </c>
      <c r="B1425" s="2">
        <v>36.85</v>
      </c>
      <c r="C1425" s="2" t="s">
        <v>7</v>
      </c>
      <c r="D1425" s="2">
        <v>9.0749999999999993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29362</v>
      </c>
      <c r="B1426" s="2">
        <v>32.725000000000001</v>
      </c>
      <c r="C1426" s="2" t="s">
        <v>7</v>
      </c>
      <c r="D1426" s="2">
        <v>9.35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29363</v>
      </c>
      <c r="B1427" s="2">
        <v>30.524999999999999</v>
      </c>
      <c r="C1427" s="2" t="s">
        <v>7</v>
      </c>
      <c r="D1427" s="2">
        <v>8.8000000000000007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29364</v>
      </c>
      <c r="B1428" s="2">
        <v>27.774999999999999</v>
      </c>
      <c r="C1428" s="2" t="s">
        <v>7</v>
      </c>
      <c r="D1428" s="2">
        <v>8.5250000000000004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29365</v>
      </c>
      <c r="B1429" s="2">
        <v>29.15</v>
      </c>
      <c r="C1429" s="2" t="s">
        <v>7</v>
      </c>
      <c r="D1429" s="2">
        <v>9.35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29366</v>
      </c>
      <c r="B1430" s="2">
        <v>26.95</v>
      </c>
      <c r="C1430" s="2" t="s">
        <v>7</v>
      </c>
      <c r="D1430" s="2">
        <v>9.625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29367</v>
      </c>
      <c r="B1431" s="2">
        <v>28.6</v>
      </c>
      <c r="C1431" s="2" t="s">
        <v>7</v>
      </c>
      <c r="D1431" s="2">
        <v>10.175000000000001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29368</v>
      </c>
      <c r="B1432" s="2">
        <v>25.024999999999999</v>
      </c>
      <c r="C1432" s="2" t="s">
        <v>7</v>
      </c>
      <c r="D1432" s="2">
        <v>9.0749999999999993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29369</v>
      </c>
      <c r="B1433" s="2">
        <v>26.125</v>
      </c>
      <c r="C1433" s="2" t="s">
        <v>7</v>
      </c>
      <c r="D1433" s="2">
        <v>8.8000000000000007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29370</v>
      </c>
      <c r="B1434" s="2">
        <v>26.675000000000001</v>
      </c>
      <c r="C1434" s="2" t="s">
        <v>7</v>
      </c>
      <c r="D1434" s="2">
        <v>9.35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29371</v>
      </c>
      <c r="B1435" s="2">
        <v>25.3</v>
      </c>
      <c r="C1435" s="2" t="s">
        <v>7</v>
      </c>
      <c r="D1435" s="2">
        <v>10.175000000000001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29372</v>
      </c>
      <c r="B1436" s="2">
        <v>25.85</v>
      </c>
      <c r="C1436" s="2" t="s">
        <v>7</v>
      </c>
      <c r="D1436" s="2">
        <v>9.9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29373</v>
      </c>
      <c r="B1437" s="2">
        <v>26.4</v>
      </c>
      <c r="C1437" s="2" t="s">
        <v>7</v>
      </c>
      <c r="D1437" s="2">
        <v>8.8000000000000007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29374</v>
      </c>
      <c r="B1438" s="2">
        <v>23.925000000000001</v>
      </c>
      <c r="C1438" s="2" t="s">
        <v>7</v>
      </c>
      <c r="D1438" s="2">
        <v>8.8000000000000007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29375</v>
      </c>
      <c r="B1439" s="2">
        <v>24.2</v>
      </c>
      <c r="C1439" s="2" t="s">
        <v>7</v>
      </c>
      <c r="D1439" s="2">
        <v>8.8000000000000007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29376</v>
      </c>
      <c r="B1440" s="2">
        <v>23.925000000000001</v>
      </c>
      <c r="C1440" s="2" t="s">
        <v>7</v>
      </c>
      <c r="D1440" s="2">
        <v>9.0749999999999993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29377</v>
      </c>
      <c r="B1441" s="2">
        <v>24.2</v>
      </c>
      <c r="C1441" s="2" t="s">
        <v>7</v>
      </c>
      <c r="D1441" s="2">
        <v>9.35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29378</v>
      </c>
      <c r="B1442" s="2">
        <v>23.375</v>
      </c>
      <c r="C1442" s="2" t="s">
        <v>7</v>
      </c>
      <c r="D1442" s="2">
        <v>7.9749999999999996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29379</v>
      </c>
      <c r="B1443" s="2">
        <v>22.824999999999999</v>
      </c>
      <c r="C1443" s="2" t="s">
        <v>7</v>
      </c>
      <c r="D1443" s="2">
        <v>7.9749999999999996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29380</v>
      </c>
      <c r="B1444" s="2">
        <v>22.824999999999999</v>
      </c>
      <c r="C1444" s="2" t="s">
        <v>7</v>
      </c>
      <c r="D1444" s="2">
        <v>7.7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29381</v>
      </c>
      <c r="B1445" s="2">
        <v>23.65</v>
      </c>
      <c r="C1445" s="2" t="s">
        <v>7</v>
      </c>
      <c r="D1445" s="2">
        <v>7.4249999999999998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29382</v>
      </c>
      <c r="B1446" s="2">
        <v>28.875</v>
      </c>
      <c r="C1446" s="2" t="s">
        <v>7</v>
      </c>
      <c r="D1446" s="2">
        <v>8.25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29383</v>
      </c>
      <c r="B1447" s="2">
        <v>27.5</v>
      </c>
      <c r="C1447" s="2" t="s">
        <v>7</v>
      </c>
      <c r="D1447" s="2">
        <v>8.25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29384</v>
      </c>
      <c r="B1448" s="2">
        <v>23.1</v>
      </c>
      <c r="C1448" s="2" t="s">
        <v>7</v>
      </c>
      <c r="D1448" s="2">
        <v>7.7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29385</v>
      </c>
      <c r="B1449" s="2">
        <v>22.824999999999999</v>
      </c>
      <c r="C1449" s="2" t="s">
        <v>7</v>
      </c>
      <c r="D1449" s="2">
        <v>7.9749999999999996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29386</v>
      </c>
      <c r="B1450" s="2">
        <v>23.1</v>
      </c>
      <c r="C1450" s="2" t="s">
        <v>7</v>
      </c>
      <c r="D1450" s="2">
        <v>8.25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29387</v>
      </c>
      <c r="B1451" s="2">
        <v>20.9</v>
      </c>
      <c r="C1451" s="2" t="s">
        <v>7</v>
      </c>
      <c r="D1451" s="2">
        <v>8.25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29388</v>
      </c>
      <c r="B1452" s="2">
        <v>20.625</v>
      </c>
      <c r="C1452" s="2" t="s">
        <v>7</v>
      </c>
      <c r="D1452" s="2">
        <v>8.25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29389</v>
      </c>
      <c r="B1453" s="2">
        <v>22.274999999999999</v>
      </c>
      <c r="C1453" s="2" t="s">
        <v>7</v>
      </c>
      <c r="D1453" s="2">
        <v>8.25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29390</v>
      </c>
      <c r="B1454" s="2">
        <v>20.350000000000001</v>
      </c>
      <c r="C1454" s="2" t="s">
        <v>7</v>
      </c>
      <c r="D1454" s="2">
        <v>7.9749999999999996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29391</v>
      </c>
      <c r="B1455" s="2">
        <v>21.175000000000001</v>
      </c>
      <c r="C1455" s="2" t="s">
        <v>7</v>
      </c>
      <c r="D1455" s="2">
        <v>7.9749999999999996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29392</v>
      </c>
      <c r="B1456" s="2">
        <v>22</v>
      </c>
      <c r="C1456" s="2" t="s">
        <v>7</v>
      </c>
      <c r="D1456" s="2">
        <v>6.6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29393</v>
      </c>
      <c r="B1457" s="2">
        <v>23.1</v>
      </c>
      <c r="C1457" s="2" t="s">
        <v>7</v>
      </c>
      <c r="D1457" s="2">
        <v>6.3250000000000002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29394</v>
      </c>
      <c r="B1458" s="2">
        <v>20.9</v>
      </c>
      <c r="C1458" s="2" t="s">
        <v>7</v>
      </c>
      <c r="D1458" s="2">
        <v>5.7750000000000004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29395</v>
      </c>
      <c r="B1459" s="2">
        <v>20.625</v>
      </c>
      <c r="C1459" s="2" t="s">
        <v>7</v>
      </c>
      <c r="D1459" s="2">
        <v>6.3250000000000002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29396</v>
      </c>
      <c r="B1460" s="2">
        <v>20.625</v>
      </c>
      <c r="C1460" s="2" t="s">
        <v>7</v>
      </c>
      <c r="D1460" s="2">
        <v>5.7750000000000004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29397</v>
      </c>
      <c r="B1461" s="2">
        <v>24.75</v>
      </c>
      <c r="C1461" s="2" t="s">
        <v>7</v>
      </c>
      <c r="D1461" s="2">
        <v>6.05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29398</v>
      </c>
      <c r="B1462" s="2">
        <v>25.024999999999999</v>
      </c>
      <c r="C1462" s="2" t="s">
        <v>7</v>
      </c>
      <c r="D1462" s="2">
        <v>5.7750000000000004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29399</v>
      </c>
      <c r="B1463" s="2">
        <v>24.475000000000001</v>
      </c>
      <c r="C1463" s="2" t="s">
        <v>7</v>
      </c>
      <c r="D1463" s="2">
        <v>6.3250000000000002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29400</v>
      </c>
      <c r="B1464" s="2">
        <v>21.725000000000001</v>
      </c>
      <c r="C1464" s="2" t="s">
        <v>7</v>
      </c>
      <c r="D1464" s="2">
        <v>6.05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29401</v>
      </c>
      <c r="B1465" s="2">
        <v>25.024999999999999</v>
      </c>
      <c r="C1465" s="2" t="s">
        <v>7</v>
      </c>
      <c r="D1465" s="2">
        <v>6.875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29402</v>
      </c>
      <c r="B1466" s="2">
        <v>24.2</v>
      </c>
      <c r="C1466" s="2" t="s">
        <v>7</v>
      </c>
      <c r="D1466" s="2">
        <v>6.6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29403</v>
      </c>
      <c r="B1467" s="2">
        <v>26.675000000000001</v>
      </c>
      <c r="C1467" s="2" t="s">
        <v>7</v>
      </c>
      <c r="D1467" s="2">
        <v>6.3250000000000002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29404</v>
      </c>
      <c r="B1468" s="2">
        <v>26.125</v>
      </c>
      <c r="C1468" s="2" t="s">
        <v>7</v>
      </c>
      <c r="D1468" s="2">
        <v>6.875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29405</v>
      </c>
      <c r="B1469" s="2">
        <v>27.5</v>
      </c>
      <c r="C1469" s="2" t="s">
        <v>7</v>
      </c>
      <c r="D1469" s="2">
        <v>8.8000000000000007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29406</v>
      </c>
      <c r="B1470" s="2">
        <v>26.125</v>
      </c>
      <c r="C1470" s="2" t="s">
        <v>7</v>
      </c>
      <c r="D1470" s="2">
        <v>8.25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29407</v>
      </c>
      <c r="B1471" s="2">
        <v>25.024999999999999</v>
      </c>
      <c r="C1471" s="2" t="s">
        <v>7</v>
      </c>
      <c r="D1471" s="2">
        <v>8.25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29408</v>
      </c>
      <c r="B1472" s="2">
        <v>24.475000000000001</v>
      </c>
      <c r="C1472" s="2" t="s">
        <v>7</v>
      </c>
      <c r="D1472" s="2">
        <v>8.8000000000000007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29409</v>
      </c>
      <c r="B1473" s="2">
        <v>26.95</v>
      </c>
      <c r="C1473" s="2" t="s">
        <v>7</v>
      </c>
      <c r="D1473" s="2">
        <v>8.8000000000000007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29410</v>
      </c>
      <c r="B1474" s="2">
        <v>27.225000000000001</v>
      </c>
      <c r="C1474" s="2" t="s">
        <v>7</v>
      </c>
      <c r="D1474" s="2">
        <v>7.7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29411</v>
      </c>
      <c r="B1475" s="2">
        <v>25.3</v>
      </c>
      <c r="C1475" s="2" t="s">
        <v>7</v>
      </c>
      <c r="D1475" s="2">
        <v>7.15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29412</v>
      </c>
      <c r="B1476" s="2">
        <v>25.3</v>
      </c>
      <c r="C1476" s="2" t="s">
        <v>7</v>
      </c>
      <c r="D1476" s="2">
        <v>7.15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29413</v>
      </c>
      <c r="B1477" s="2">
        <v>25.574999999999999</v>
      </c>
      <c r="C1477" s="2" t="s">
        <v>7</v>
      </c>
      <c r="D1477" s="2">
        <v>7.15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29414</v>
      </c>
      <c r="B1478" s="2">
        <v>29.425000000000001</v>
      </c>
      <c r="C1478" s="2" t="s">
        <v>7</v>
      </c>
      <c r="D1478" s="2">
        <v>7.15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29415</v>
      </c>
      <c r="B1479" s="2">
        <v>27.774999999999999</v>
      </c>
      <c r="C1479" s="2" t="s">
        <v>7</v>
      </c>
      <c r="D1479" s="2">
        <v>6.05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29416</v>
      </c>
      <c r="B1480" s="2">
        <v>25.024999999999999</v>
      </c>
      <c r="C1480" s="2" t="s">
        <v>7</v>
      </c>
      <c r="D1480" s="2">
        <v>5.2249999999999996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29417</v>
      </c>
      <c r="B1481" s="2">
        <v>24.75</v>
      </c>
      <c r="C1481" s="2" t="s">
        <v>7</v>
      </c>
      <c r="D1481" s="2">
        <v>5.2249999999999996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29418</v>
      </c>
      <c r="B1482" s="2">
        <v>25.85</v>
      </c>
      <c r="C1482" s="2" t="s">
        <v>7</v>
      </c>
      <c r="D1482" s="2">
        <v>7.7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29419</v>
      </c>
      <c r="B1483" s="2">
        <v>29.15</v>
      </c>
      <c r="C1483" s="2" t="s">
        <v>7</v>
      </c>
      <c r="D1483" s="2">
        <v>9.9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29420</v>
      </c>
      <c r="B1484" s="2">
        <v>29.425000000000001</v>
      </c>
      <c r="C1484" s="2" t="s">
        <v>7</v>
      </c>
      <c r="D1484" s="2">
        <v>9.35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29421</v>
      </c>
      <c r="B1485" s="2">
        <v>31.625</v>
      </c>
      <c r="C1485" s="2" t="s">
        <v>7</v>
      </c>
      <c r="D1485" s="2">
        <v>10.175000000000001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29422</v>
      </c>
      <c r="B1486" s="2">
        <v>31.9</v>
      </c>
      <c r="C1486" s="2" t="s">
        <v>7</v>
      </c>
      <c r="D1486" s="2">
        <v>12.1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29423</v>
      </c>
      <c r="B1487" s="2">
        <v>31.625</v>
      </c>
      <c r="C1487" s="2" t="s">
        <v>7</v>
      </c>
      <c r="D1487" s="2">
        <v>6.3250000000000002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29424</v>
      </c>
      <c r="B1488" s="2">
        <v>28.875</v>
      </c>
      <c r="C1488" s="2" t="s">
        <v>7</v>
      </c>
      <c r="D1488" s="2">
        <v>7.15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29425</v>
      </c>
      <c r="B1489" s="2">
        <v>28.875</v>
      </c>
      <c r="C1489" s="2" t="s">
        <v>7</v>
      </c>
      <c r="D1489" s="2">
        <v>8.25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29426</v>
      </c>
      <c r="B1490" s="2">
        <v>31.074999999999999</v>
      </c>
      <c r="C1490" s="2" t="s">
        <v>7</v>
      </c>
      <c r="D1490" s="2">
        <v>9.9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29427</v>
      </c>
      <c r="B1491" s="2">
        <v>32.174999999999997</v>
      </c>
      <c r="C1491" s="2" t="s">
        <v>7</v>
      </c>
      <c r="D1491" s="2">
        <v>7.15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29428</v>
      </c>
      <c r="B1492" s="2">
        <v>33.274999999999999</v>
      </c>
      <c r="C1492" s="2" t="s">
        <v>7</v>
      </c>
      <c r="D1492" s="2">
        <v>7.9749999999999996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29429</v>
      </c>
      <c r="B1493" s="2">
        <v>31.9</v>
      </c>
      <c r="C1493" s="2" t="s">
        <v>7</v>
      </c>
      <c r="D1493" s="2">
        <v>7.15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29430</v>
      </c>
      <c r="B1494" s="2">
        <v>32.450000000000003</v>
      </c>
      <c r="C1494" s="2" t="s">
        <v>7</v>
      </c>
      <c r="D1494" s="2">
        <v>6.6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29431</v>
      </c>
      <c r="B1495" s="2">
        <v>36.85</v>
      </c>
      <c r="C1495" s="2" t="s">
        <v>7</v>
      </c>
      <c r="D1495" s="2">
        <v>6.6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29432</v>
      </c>
      <c r="B1496" s="2">
        <v>36.85</v>
      </c>
      <c r="C1496" s="2" t="s">
        <v>7</v>
      </c>
      <c r="D1496" s="2">
        <v>6.6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29433</v>
      </c>
      <c r="B1497" s="2">
        <v>34.1</v>
      </c>
      <c r="C1497" s="2" t="s">
        <v>7</v>
      </c>
      <c r="D1497" s="2">
        <v>7.4249999999999998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29434</v>
      </c>
      <c r="B1498" s="2">
        <v>33.549999999999997</v>
      </c>
      <c r="C1498" s="2" t="s">
        <v>7</v>
      </c>
      <c r="D1498" s="2">
        <v>7.7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29435</v>
      </c>
      <c r="B1499" s="2">
        <v>37.674999999999997</v>
      </c>
      <c r="C1499" s="2" t="s">
        <v>7</v>
      </c>
      <c r="D1499" s="2">
        <v>7.7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29436</v>
      </c>
      <c r="B1500" s="2">
        <v>37.674999999999997</v>
      </c>
      <c r="C1500" s="2" t="s">
        <v>7</v>
      </c>
      <c r="D1500" s="2">
        <v>7.15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29437</v>
      </c>
      <c r="B1501" s="2">
        <v>35.475000000000001</v>
      </c>
      <c r="C1501" s="2" t="s">
        <v>7</v>
      </c>
      <c r="D1501" s="2">
        <v>7.15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29438</v>
      </c>
      <c r="B1502" s="2">
        <v>33</v>
      </c>
      <c r="C1502" s="2" t="s">
        <v>7</v>
      </c>
      <c r="D1502" s="2">
        <v>6.6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29439</v>
      </c>
      <c r="B1503" s="2">
        <v>32.725000000000001</v>
      </c>
      <c r="C1503" s="2" t="s">
        <v>7</v>
      </c>
      <c r="D1503" s="2">
        <v>6.875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29440</v>
      </c>
      <c r="B1504" s="2">
        <v>33</v>
      </c>
      <c r="C1504" s="2" t="s">
        <v>7</v>
      </c>
      <c r="D1504" s="2">
        <v>6.6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29441</v>
      </c>
      <c r="B1505" s="2">
        <v>31.9</v>
      </c>
      <c r="C1505" s="2" t="s">
        <v>7</v>
      </c>
      <c r="D1505" s="2">
        <v>6.6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29442</v>
      </c>
      <c r="B1506" s="2">
        <v>34.1</v>
      </c>
      <c r="C1506" s="2" t="s">
        <v>7</v>
      </c>
      <c r="D1506" s="2">
        <v>7.9749999999999996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29443</v>
      </c>
      <c r="B1507" s="2">
        <v>36.299999999999997</v>
      </c>
      <c r="C1507" s="2" t="s">
        <v>7</v>
      </c>
      <c r="D1507" s="2">
        <v>8.25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29444</v>
      </c>
      <c r="B1508" s="2">
        <v>34.375</v>
      </c>
      <c r="C1508" s="2" t="s">
        <v>7</v>
      </c>
      <c r="D1508" s="2">
        <v>6.6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29445</v>
      </c>
      <c r="B1509" s="2">
        <v>35.75</v>
      </c>
      <c r="C1509" s="2" t="s">
        <v>7</v>
      </c>
      <c r="D1509" s="2">
        <v>8.25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29446</v>
      </c>
      <c r="B1510" s="2">
        <v>33.274999999999999</v>
      </c>
      <c r="C1510" s="2" t="s">
        <v>7</v>
      </c>
      <c r="D1510" s="2">
        <v>6.6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29447</v>
      </c>
      <c r="B1511" s="2">
        <v>32.450000000000003</v>
      </c>
      <c r="C1511" s="2" t="s">
        <v>7</v>
      </c>
      <c r="D1511" s="2">
        <v>6.3250000000000002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29448</v>
      </c>
      <c r="B1512" s="2">
        <v>35.75</v>
      </c>
      <c r="C1512" s="2" t="s">
        <v>7</v>
      </c>
      <c r="D1512" s="2">
        <v>6.3250000000000002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29449</v>
      </c>
      <c r="B1513" s="2">
        <v>33</v>
      </c>
      <c r="C1513" s="2" t="s">
        <v>7</v>
      </c>
      <c r="D1513" s="2">
        <v>5.7750000000000004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29450</v>
      </c>
      <c r="B1514" s="2">
        <v>34.65</v>
      </c>
      <c r="C1514" s="2" t="s">
        <v>7</v>
      </c>
      <c r="D1514" s="2">
        <v>5.7750000000000004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29451</v>
      </c>
      <c r="B1515" s="2">
        <v>33.549999999999997</v>
      </c>
      <c r="C1515" s="2" t="s">
        <v>7</v>
      </c>
      <c r="D1515" s="2">
        <v>6.6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29452</v>
      </c>
      <c r="B1516" s="2">
        <v>33.825000000000003</v>
      </c>
      <c r="C1516" s="2" t="s">
        <v>7</v>
      </c>
      <c r="D1516" s="2">
        <v>5.7750000000000004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29453</v>
      </c>
      <c r="B1517" s="2">
        <v>32.725000000000001</v>
      </c>
      <c r="C1517" s="2" t="s">
        <v>7</v>
      </c>
      <c r="D1517" s="2">
        <v>5.5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29454</v>
      </c>
      <c r="B1518" s="2">
        <v>31.074999999999999</v>
      </c>
      <c r="C1518" s="2" t="s">
        <v>7</v>
      </c>
      <c r="D1518" s="2">
        <v>5.7750000000000004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29455</v>
      </c>
      <c r="B1519" s="2">
        <v>34.1</v>
      </c>
      <c r="C1519" s="2" t="s">
        <v>7</v>
      </c>
      <c r="D1519" s="2">
        <v>7.7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29456</v>
      </c>
      <c r="B1520" s="2">
        <v>35.75</v>
      </c>
      <c r="C1520" s="2" t="s">
        <v>7</v>
      </c>
      <c r="D1520" s="2">
        <v>8.5250000000000004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29457</v>
      </c>
      <c r="B1521" s="2">
        <v>35.475000000000001</v>
      </c>
      <c r="C1521" s="2" t="s">
        <v>7</v>
      </c>
      <c r="D1521" s="2">
        <v>8.8000000000000007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29458</v>
      </c>
      <c r="B1522" s="2">
        <v>35.200000000000003</v>
      </c>
      <c r="C1522" s="2" t="s">
        <v>7</v>
      </c>
      <c r="D1522" s="2">
        <v>9.9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29459</v>
      </c>
      <c r="B1523" s="2">
        <v>36.299999999999997</v>
      </c>
      <c r="C1523" s="2" t="s">
        <v>7</v>
      </c>
      <c r="D1523" s="2">
        <v>10.725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29460</v>
      </c>
      <c r="B1524" s="2">
        <v>34.65</v>
      </c>
      <c r="C1524" s="2" t="s">
        <v>7</v>
      </c>
      <c r="D1524" s="2">
        <v>11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29461</v>
      </c>
      <c r="B1525" s="2">
        <v>35.75</v>
      </c>
      <c r="C1525" s="2" t="s">
        <v>7</v>
      </c>
      <c r="D1525" s="2">
        <v>9.9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29462</v>
      </c>
      <c r="B1526" s="2">
        <v>34.924999999999997</v>
      </c>
      <c r="C1526" s="2" t="s">
        <v>7</v>
      </c>
      <c r="D1526" s="2">
        <v>9.625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29463</v>
      </c>
      <c r="B1527" s="2">
        <v>34.65</v>
      </c>
      <c r="C1527" s="2" t="s">
        <v>7</v>
      </c>
      <c r="D1527" s="2">
        <v>8.5250000000000004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29464</v>
      </c>
      <c r="B1528" s="2">
        <v>35.475000000000001</v>
      </c>
      <c r="C1528" s="2" t="s">
        <v>7</v>
      </c>
      <c r="D1528" s="2">
        <v>8.8000000000000007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29465</v>
      </c>
      <c r="B1529" s="2">
        <v>35.200000000000003</v>
      </c>
      <c r="C1529" s="2" t="s">
        <v>7</v>
      </c>
      <c r="D1529" s="2">
        <v>8.5250000000000004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29466</v>
      </c>
      <c r="B1530" s="2">
        <v>33</v>
      </c>
      <c r="C1530" s="2" t="s">
        <v>7</v>
      </c>
      <c r="D1530" s="2">
        <v>8.8000000000000007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29467</v>
      </c>
      <c r="B1531" s="2">
        <v>33.825000000000003</v>
      </c>
      <c r="C1531" s="2" t="s">
        <v>7</v>
      </c>
      <c r="D1531" s="2">
        <v>9.9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29468</v>
      </c>
      <c r="B1532" s="2">
        <v>33.274999999999999</v>
      </c>
      <c r="C1532" s="2" t="s">
        <v>7</v>
      </c>
      <c r="D1532" s="2">
        <v>9.625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29469</v>
      </c>
      <c r="B1533" s="2">
        <v>33</v>
      </c>
      <c r="C1533" s="2" t="s">
        <v>7</v>
      </c>
      <c r="D1533" s="2">
        <v>9.0749999999999993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29470</v>
      </c>
      <c r="B1534" s="2">
        <v>32.450000000000003</v>
      </c>
      <c r="C1534" s="2" t="s">
        <v>7</v>
      </c>
      <c r="D1534" s="2">
        <v>8.8000000000000007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29471</v>
      </c>
      <c r="B1535" s="2">
        <v>32.450000000000003</v>
      </c>
      <c r="C1535" s="2" t="s">
        <v>7</v>
      </c>
      <c r="D1535" s="2">
        <v>9.0749999999999993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29472</v>
      </c>
      <c r="B1536" s="2">
        <v>31.35</v>
      </c>
      <c r="C1536" s="2" t="s">
        <v>7</v>
      </c>
      <c r="D1536" s="2">
        <v>8.5250000000000004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29473</v>
      </c>
      <c r="B1537" s="2">
        <v>29.425000000000001</v>
      </c>
      <c r="C1537" s="2" t="s">
        <v>7</v>
      </c>
      <c r="D1537" s="2">
        <v>7.4249999999999998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29474</v>
      </c>
      <c r="B1538" s="2">
        <v>28.6</v>
      </c>
      <c r="C1538" s="2" t="s">
        <v>7</v>
      </c>
      <c r="D1538" s="2">
        <v>7.7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29475</v>
      </c>
      <c r="B1539" s="2">
        <v>28.875</v>
      </c>
      <c r="C1539" s="2" t="s">
        <v>7</v>
      </c>
      <c r="D1539" s="2">
        <v>7.4249999999999998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29476</v>
      </c>
      <c r="B1540" s="2">
        <v>28.324999999999999</v>
      </c>
      <c r="C1540" s="2" t="s">
        <v>7</v>
      </c>
      <c r="D1540" s="2">
        <v>7.4249999999999998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29477</v>
      </c>
      <c r="B1541" s="2">
        <v>28.324999999999999</v>
      </c>
      <c r="C1541" s="2" t="s">
        <v>7</v>
      </c>
      <c r="D1541" s="2">
        <v>7.7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29478</v>
      </c>
      <c r="B1542" s="2">
        <v>28.6</v>
      </c>
      <c r="C1542" s="2" t="s">
        <v>7</v>
      </c>
      <c r="D1542" s="2">
        <v>7.7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29479</v>
      </c>
      <c r="B1543" s="2">
        <v>27.774999999999999</v>
      </c>
      <c r="C1543" s="2" t="s">
        <v>7</v>
      </c>
      <c r="D1543" s="2">
        <v>8.25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29480</v>
      </c>
      <c r="B1544" s="2">
        <v>26.95</v>
      </c>
      <c r="C1544" s="2" t="s">
        <v>7</v>
      </c>
      <c r="D1544" s="2">
        <v>8.25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29481</v>
      </c>
      <c r="B1545" s="2">
        <v>26.125</v>
      </c>
      <c r="C1545" s="2" t="s">
        <v>7</v>
      </c>
      <c r="D1545" s="2">
        <v>7.7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29482</v>
      </c>
      <c r="B1546" s="2">
        <v>25.85</v>
      </c>
      <c r="C1546" s="2" t="s">
        <v>7</v>
      </c>
      <c r="D1546" s="2">
        <v>7.9749999999999996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29483</v>
      </c>
      <c r="B1547" s="2">
        <v>25.3</v>
      </c>
      <c r="C1547" s="2" t="s">
        <v>7</v>
      </c>
      <c r="D1547" s="2">
        <v>7.9749999999999996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29484</v>
      </c>
      <c r="B1548" s="2">
        <v>23.65</v>
      </c>
      <c r="C1548" s="2" t="s">
        <v>7</v>
      </c>
      <c r="D1548" s="2">
        <v>6.6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29485</v>
      </c>
      <c r="B1549" s="2">
        <v>22.824999999999999</v>
      </c>
      <c r="C1549" s="2" t="s">
        <v>7</v>
      </c>
      <c r="D1549" s="2">
        <v>7.15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29486</v>
      </c>
      <c r="B1550" s="2">
        <v>21.175000000000001</v>
      </c>
      <c r="C1550" s="2" t="s">
        <v>7</v>
      </c>
      <c r="D1550" s="2">
        <v>6.3250000000000002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29487</v>
      </c>
      <c r="B1551" s="2">
        <v>22</v>
      </c>
      <c r="C1551" s="2" t="s">
        <v>7</v>
      </c>
      <c r="D1551" s="2">
        <v>7.15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29488</v>
      </c>
      <c r="B1552" s="2">
        <v>21.175000000000001</v>
      </c>
      <c r="C1552" s="2" t="s">
        <v>7</v>
      </c>
      <c r="D1552" s="2">
        <v>6.875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29489</v>
      </c>
      <c r="B1553" s="2">
        <v>22</v>
      </c>
      <c r="C1553" s="2" t="s">
        <v>7</v>
      </c>
      <c r="D1553" s="2">
        <v>6.875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29490</v>
      </c>
      <c r="B1554" s="2">
        <v>21.175000000000001</v>
      </c>
      <c r="C1554" s="2" t="s">
        <v>7</v>
      </c>
      <c r="D1554" s="2">
        <v>7.15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29491</v>
      </c>
      <c r="B1555" s="2">
        <v>20.625</v>
      </c>
      <c r="C1555" s="2" t="s">
        <v>7</v>
      </c>
      <c r="D1555" s="2">
        <v>6.875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29492</v>
      </c>
      <c r="B1556" s="2">
        <v>20.625</v>
      </c>
      <c r="C1556" s="2" t="s">
        <v>7</v>
      </c>
      <c r="D1556" s="2">
        <v>6.875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29493</v>
      </c>
      <c r="B1557" s="2">
        <v>29.15</v>
      </c>
      <c r="C1557" s="2" t="s">
        <v>7</v>
      </c>
      <c r="D1557" s="2">
        <v>6.875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29494</v>
      </c>
      <c r="B1558" s="2">
        <v>25.85</v>
      </c>
      <c r="C1558" s="2" t="s">
        <v>7</v>
      </c>
      <c r="D1558" s="2">
        <v>6.875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29495</v>
      </c>
      <c r="B1559" s="2">
        <v>23.925000000000001</v>
      </c>
      <c r="C1559" s="2" t="s">
        <v>7</v>
      </c>
      <c r="D1559" s="2">
        <v>6.875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29496</v>
      </c>
      <c r="B1560" s="2">
        <v>23.375</v>
      </c>
      <c r="C1560" s="2" t="s">
        <v>7</v>
      </c>
      <c r="D1560" s="2">
        <v>6.6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29497</v>
      </c>
      <c r="B1561" s="2">
        <v>28.6</v>
      </c>
      <c r="C1561" s="2" t="s">
        <v>7</v>
      </c>
      <c r="D1561" s="2">
        <v>6.6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29498</v>
      </c>
      <c r="B1562" s="2">
        <v>24.475000000000001</v>
      </c>
      <c r="C1562" s="2" t="s">
        <v>7</v>
      </c>
      <c r="D1562" s="2">
        <v>6.05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29499</v>
      </c>
      <c r="B1563" s="2">
        <v>27.774999999999999</v>
      </c>
      <c r="C1563" s="2" t="s">
        <v>7</v>
      </c>
      <c r="D1563" s="2">
        <v>6.875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29500</v>
      </c>
      <c r="B1564" s="2">
        <v>28.6</v>
      </c>
      <c r="C1564" s="2" t="s">
        <v>7</v>
      </c>
      <c r="D1564" s="2">
        <v>6.875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29501</v>
      </c>
      <c r="B1565" s="2">
        <v>30.8</v>
      </c>
      <c r="C1565" s="2" t="s">
        <v>7</v>
      </c>
      <c r="D1565" s="2">
        <v>8.8000000000000007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29502</v>
      </c>
      <c r="B1566" s="2">
        <v>27.5</v>
      </c>
      <c r="C1566" s="2" t="s">
        <v>7</v>
      </c>
      <c r="D1566" s="2">
        <v>8.8000000000000007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29503</v>
      </c>
      <c r="B1567" s="2">
        <v>24.2</v>
      </c>
      <c r="C1567" s="2" t="s">
        <v>7</v>
      </c>
      <c r="D1567" s="2">
        <v>8.5250000000000004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29504</v>
      </c>
      <c r="B1568" s="2">
        <v>24.2</v>
      </c>
      <c r="C1568" s="2" t="s">
        <v>7</v>
      </c>
      <c r="D1568" s="2">
        <v>8.8000000000000007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29505</v>
      </c>
      <c r="B1569" s="2">
        <v>25.85</v>
      </c>
      <c r="C1569" s="2" t="s">
        <v>7</v>
      </c>
      <c r="D1569" s="2">
        <v>7.9749999999999996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29506</v>
      </c>
      <c r="B1570" s="2">
        <v>23.65</v>
      </c>
      <c r="C1570" s="2" t="s">
        <v>7</v>
      </c>
      <c r="D1570" s="2">
        <v>7.9749999999999996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29507</v>
      </c>
      <c r="B1571" s="2">
        <v>22.55</v>
      </c>
      <c r="C1571" s="2" t="s">
        <v>7</v>
      </c>
      <c r="D1571" s="2">
        <v>7.4249999999999998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29508</v>
      </c>
      <c r="B1572" s="2">
        <v>23.1</v>
      </c>
      <c r="C1572" s="2" t="s">
        <v>7</v>
      </c>
      <c r="D1572" s="2">
        <v>7.4249999999999998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29509</v>
      </c>
      <c r="B1573" s="2">
        <v>23.375</v>
      </c>
      <c r="C1573" s="2" t="s">
        <v>7</v>
      </c>
      <c r="D1573" s="2">
        <v>6.05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29510</v>
      </c>
      <c r="B1574" s="2">
        <v>23.1</v>
      </c>
      <c r="C1574" s="2" t="s">
        <v>7</v>
      </c>
      <c r="D1574" s="2">
        <v>8.8000000000000007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29511</v>
      </c>
      <c r="B1575" s="2">
        <v>27.225000000000001</v>
      </c>
      <c r="C1575" s="2" t="s">
        <v>7</v>
      </c>
      <c r="D1575" s="2">
        <v>8.5250000000000004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29512</v>
      </c>
      <c r="B1576" s="2">
        <v>34.375</v>
      </c>
      <c r="C1576" s="2" t="s">
        <v>7</v>
      </c>
      <c r="D1576" s="2">
        <v>6.875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29513</v>
      </c>
      <c r="B1577" s="2">
        <v>31.074999999999999</v>
      </c>
      <c r="C1577" s="2" t="s">
        <v>7</v>
      </c>
      <c r="D1577" s="2">
        <v>6.05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29514</v>
      </c>
      <c r="B1578" s="2">
        <v>29.15</v>
      </c>
      <c r="C1578" s="2" t="s">
        <v>7</v>
      </c>
      <c r="D1578" s="2">
        <v>6.3250000000000002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29515</v>
      </c>
      <c r="B1579" s="2">
        <v>31.074999999999999</v>
      </c>
      <c r="C1579" s="2" t="s">
        <v>7</v>
      </c>
      <c r="D1579" s="2">
        <v>6.875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29516</v>
      </c>
      <c r="B1580" s="2">
        <v>31.625</v>
      </c>
      <c r="C1580" s="2" t="s">
        <v>7</v>
      </c>
      <c r="D1580" s="2">
        <v>6.3250000000000002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29517</v>
      </c>
      <c r="B1581" s="2">
        <v>34.1</v>
      </c>
      <c r="C1581" s="2" t="s">
        <v>7</v>
      </c>
      <c r="D1581" s="2">
        <v>6.6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29518</v>
      </c>
      <c r="B1582" s="2">
        <v>31.625</v>
      </c>
      <c r="C1582" s="2" t="s">
        <v>7</v>
      </c>
      <c r="D1582" s="2">
        <v>6.6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29519</v>
      </c>
      <c r="B1583" s="2">
        <v>33</v>
      </c>
      <c r="C1583" s="2" t="s">
        <v>7</v>
      </c>
      <c r="D1583" s="2">
        <v>6.05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29520</v>
      </c>
      <c r="B1584" s="2">
        <v>35.475000000000001</v>
      </c>
      <c r="C1584" s="2" t="s">
        <v>7</v>
      </c>
      <c r="D1584" s="2">
        <v>6.875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29521</v>
      </c>
      <c r="B1585" s="2">
        <v>37.4</v>
      </c>
      <c r="C1585" s="2" t="s">
        <v>7</v>
      </c>
      <c r="D1585" s="2">
        <v>6.3250000000000002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29522</v>
      </c>
      <c r="B1586" s="2">
        <v>35.475000000000001</v>
      </c>
      <c r="C1586" s="2" t="s">
        <v>7</v>
      </c>
      <c r="D1586" s="2">
        <v>6.3250000000000002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29523</v>
      </c>
      <c r="B1587" s="2">
        <v>34.924999999999997</v>
      </c>
      <c r="C1587" s="2" t="s">
        <v>7</v>
      </c>
      <c r="D1587" s="2">
        <v>6.875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29524</v>
      </c>
      <c r="B1588" s="2">
        <v>33.825000000000003</v>
      </c>
      <c r="C1588" s="2" t="s">
        <v>7</v>
      </c>
      <c r="D1588" s="2">
        <v>7.15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29525</v>
      </c>
      <c r="B1589" s="2">
        <v>33.825000000000003</v>
      </c>
      <c r="C1589" s="2" t="s">
        <v>7</v>
      </c>
      <c r="D1589" s="2">
        <v>6.6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29526</v>
      </c>
      <c r="B1590" s="2">
        <v>33.274999999999999</v>
      </c>
      <c r="C1590" s="2" t="s">
        <v>7</v>
      </c>
      <c r="D1590" s="2">
        <v>6.05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29527</v>
      </c>
      <c r="B1591" s="2">
        <v>37.4</v>
      </c>
      <c r="C1591" s="2" t="s">
        <v>7</v>
      </c>
      <c r="D1591" s="2">
        <v>6.3250000000000002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29528</v>
      </c>
      <c r="B1592" s="2">
        <v>33.549999999999997</v>
      </c>
      <c r="C1592" s="2" t="s">
        <v>7</v>
      </c>
      <c r="D1592" s="2">
        <v>6.875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29529</v>
      </c>
      <c r="B1593" s="2">
        <v>33.825000000000003</v>
      </c>
      <c r="C1593" s="2" t="s">
        <v>7</v>
      </c>
      <c r="D1593" s="2">
        <v>6.875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29530</v>
      </c>
      <c r="B1594" s="2">
        <v>32.450000000000003</v>
      </c>
      <c r="C1594" s="2" t="s">
        <v>7</v>
      </c>
      <c r="D1594" s="2">
        <v>7.15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29531</v>
      </c>
      <c r="B1595" s="2">
        <v>34.375</v>
      </c>
      <c r="C1595" s="2" t="s">
        <v>7</v>
      </c>
      <c r="D1595" s="2">
        <v>7.4249999999999998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29532</v>
      </c>
      <c r="B1596" s="2">
        <v>35.200000000000003</v>
      </c>
      <c r="C1596" s="2" t="s">
        <v>7</v>
      </c>
      <c r="D1596" s="2">
        <v>7.15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29533</v>
      </c>
      <c r="B1597" s="2">
        <v>35.200000000000003</v>
      </c>
      <c r="C1597" s="2" t="s">
        <v>7</v>
      </c>
      <c r="D1597" s="2">
        <v>6.875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29534</v>
      </c>
      <c r="B1598" s="2">
        <v>39.049999999999997</v>
      </c>
      <c r="C1598" s="2" t="s">
        <v>7</v>
      </c>
      <c r="D1598" s="2">
        <v>6.6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29535</v>
      </c>
      <c r="B1599" s="2">
        <v>37.674999999999997</v>
      </c>
      <c r="C1599" s="2" t="s">
        <v>7</v>
      </c>
      <c r="D1599" s="2">
        <v>7.4249999999999998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29536</v>
      </c>
      <c r="B1600" s="2">
        <v>34.65</v>
      </c>
      <c r="C1600" s="2" t="s">
        <v>7</v>
      </c>
      <c r="D1600" s="2">
        <v>7.7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29537</v>
      </c>
      <c r="B1601" s="2">
        <v>37.674999999999997</v>
      </c>
      <c r="C1601" s="2" t="s">
        <v>7</v>
      </c>
      <c r="D1601" s="2">
        <v>7.15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29538</v>
      </c>
      <c r="B1602" s="2">
        <v>40.975000000000001</v>
      </c>
      <c r="C1602" s="2" t="s">
        <v>7</v>
      </c>
      <c r="D1602" s="2">
        <v>7.4249999999999998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29539</v>
      </c>
      <c r="B1603" s="2">
        <v>40.15</v>
      </c>
      <c r="C1603" s="2" t="s">
        <v>7</v>
      </c>
      <c r="D1603" s="2">
        <v>7.7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29540</v>
      </c>
      <c r="B1604" s="2">
        <v>36.85</v>
      </c>
      <c r="C1604" s="2" t="s">
        <v>7</v>
      </c>
      <c r="D1604" s="2">
        <v>7.9749999999999996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29541</v>
      </c>
      <c r="B1605" s="2">
        <v>39.6</v>
      </c>
      <c r="C1605" s="2" t="s">
        <v>7</v>
      </c>
      <c r="D1605" s="2">
        <v>7.4249999999999998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29542</v>
      </c>
      <c r="B1606" s="2">
        <v>37.950000000000003</v>
      </c>
      <c r="C1606" s="2" t="s">
        <v>7</v>
      </c>
      <c r="D1606" s="2">
        <v>6.05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29543</v>
      </c>
      <c r="B1607" s="2">
        <v>37.125</v>
      </c>
      <c r="C1607" s="2" t="s">
        <v>7</v>
      </c>
      <c r="D1607" s="2">
        <v>4.95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29544</v>
      </c>
      <c r="B1608" s="2">
        <v>35.475000000000001</v>
      </c>
      <c r="C1608" s="2" t="s">
        <v>7</v>
      </c>
      <c r="D1608" s="2">
        <v>5.5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29545</v>
      </c>
      <c r="B1609" s="2">
        <v>34.1</v>
      </c>
      <c r="C1609" s="2" t="s">
        <v>7</v>
      </c>
      <c r="D1609" s="2">
        <v>5.2249999999999996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29546</v>
      </c>
      <c r="B1610" s="2">
        <v>34.1</v>
      </c>
      <c r="C1610" s="2" t="s">
        <v>7</v>
      </c>
      <c r="D1610" s="2">
        <v>5.5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29547</v>
      </c>
      <c r="B1611" s="2">
        <v>34.1</v>
      </c>
      <c r="C1611" s="2" t="s">
        <v>7</v>
      </c>
      <c r="D1611" s="2">
        <v>6.05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29548</v>
      </c>
      <c r="B1612" s="2">
        <v>35.75</v>
      </c>
      <c r="C1612" s="2" t="s">
        <v>7</v>
      </c>
      <c r="D1612" s="2">
        <v>6.05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29549</v>
      </c>
      <c r="B1613" s="2">
        <v>34.375</v>
      </c>
      <c r="C1613" s="2" t="s">
        <v>7</v>
      </c>
      <c r="D1613" s="2">
        <v>5.7750000000000004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29550</v>
      </c>
      <c r="B1614" s="2">
        <v>31.625</v>
      </c>
      <c r="C1614" s="2" t="s">
        <v>7</v>
      </c>
      <c r="D1614" s="2">
        <v>6.3250000000000002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29551</v>
      </c>
      <c r="B1615" s="2">
        <v>30.25</v>
      </c>
      <c r="C1615" s="2" t="s">
        <v>7</v>
      </c>
      <c r="D1615" s="2">
        <v>7.15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29552</v>
      </c>
      <c r="B1616" s="2">
        <v>32.174999999999997</v>
      </c>
      <c r="C1616" s="2" t="s">
        <v>7</v>
      </c>
      <c r="D1616" s="2">
        <v>7.7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29553</v>
      </c>
      <c r="B1617" s="2">
        <v>30.25</v>
      </c>
      <c r="C1617" s="2" t="s">
        <v>7</v>
      </c>
      <c r="D1617" s="2">
        <v>7.7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29554</v>
      </c>
      <c r="B1618" s="2">
        <v>28.6</v>
      </c>
      <c r="C1618" s="2" t="s">
        <v>7</v>
      </c>
      <c r="D1618" s="2">
        <v>7.7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29555</v>
      </c>
      <c r="B1619" s="2">
        <v>26.125</v>
      </c>
      <c r="C1619" s="2" t="s">
        <v>7</v>
      </c>
      <c r="D1619" s="2">
        <v>7.4249999999999998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29556</v>
      </c>
      <c r="B1620" s="2">
        <v>26.675000000000001</v>
      </c>
      <c r="C1620" s="2" t="s">
        <v>7</v>
      </c>
      <c r="D1620" s="2">
        <v>7.4249999999999998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29557</v>
      </c>
      <c r="B1621" s="2">
        <v>28.6</v>
      </c>
      <c r="C1621" s="2" t="s">
        <v>7</v>
      </c>
      <c r="D1621" s="2">
        <v>7.9749999999999996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29558</v>
      </c>
      <c r="B1622" s="2">
        <v>29.975000000000001</v>
      </c>
      <c r="C1622" s="2" t="s">
        <v>7</v>
      </c>
      <c r="D1622" s="2">
        <v>7.9749999999999996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29559</v>
      </c>
      <c r="B1623" s="2">
        <v>27.774999999999999</v>
      </c>
      <c r="C1623" s="2" t="s">
        <v>7</v>
      </c>
      <c r="D1623" s="2">
        <v>8.5250000000000004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29560</v>
      </c>
      <c r="B1624" s="2">
        <v>25.85</v>
      </c>
      <c r="C1624" s="2" t="s">
        <v>7</v>
      </c>
      <c r="D1624" s="2">
        <v>9.0749999999999993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29561</v>
      </c>
      <c r="B1625" s="2">
        <v>25.85</v>
      </c>
      <c r="C1625" s="2" t="s">
        <v>7</v>
      </c>
      <c r="D1625" s="2">
        <v>8.8000000000000007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29562</v>
      </c>
      <c r="B1626" s="2">
        <v>22.274999999999999</v>
      </c>
      <c r="C1626" s="2" t="s">
        <v>7</v>
      </c>
      <c r="D1626" s="2">
        <v>8.8000000000000007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29563</v>
      </c>
      <c r="B1627" s="2">
        <v>21.45</v>
      </c>
      <c r="C1627" s="2" t="s">
        <v>7</v>
      </c>
      <c r="D1627" s="2">
        <v>9.35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29564</v>
      </c>
      <c r="B1628" s="2">
        <v>20.625</v>
      </c>
      <c r="C1628" s="2" t="s">
        <v>7</v>
      </c>
      <c r="D1628" s="2">
        <v>8.25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29565</v>
      </c>
      <c r="B1629" s="2">
        <v>22.824999999999999</v>
      </c>
      <c r="C1629" s="2" t="s">
        <v>7</v>
      </c>
      <c r="D1629" s="2">
        <v>7.7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29566</v>
      </c>
      <c r="B1630" s="2">
        <v>20.9</v>
      </c>
      <c r="C1630" s="2" t="s">
        <v>7</v>
      </c>
      <c r="D1630" s="2">
        <v>8.25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29567</v>
      </c>
      <c r="B1631" s="2">
        <v>20.350000000000001</v>
      </c>
      <c r="C1631" s="2" t="s">
        <v>7</v>
      </c>
      <c r="D1631" s="2">
        <v>8.8000000000000007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29568</v>
      </c>
      <c r="B1632" s="2">
        <v>20.350000000000001</v>
      </c>
      <c r="C1632" s="2" t="s">
        <v>7</v>
      </c>
      <c r="D1632" s="2">
        <v>8.8000000000000007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29569</v>
      </c>
      <c r="B1633" s="2">
        <v>22.274999999999999</v>
      </c>
      <c r="C1633" s="2" t="s">
        <v>7</v>
      </c>
      <c r="D1633" s="2">
        <v>8.25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29570</v>
      </c>
      <c r="B1634" s="2">
        <v>20.9</v>
      </c>
      <c r="C1634" s="2" t="s">
        <v>7</v>
      </c>
      <c r="D1634" s="2">
        <v>7.7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29571</v>
      </c>
      <c r="B1635" s="2">
        <v>20.625</v>
      </c>
      <c r="C1635" s="2" t="s">
        <v>7</v>
      </c>
      <c r="D1635" s="2">
        <v>6.6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29572</v>
      </c>
      <c r="B1636" s="2">
        <v>19.25</v>
      </c>
      <c r="C1636" s="2" t="s">
        <v>7</v>
      </c>
      <c r="D1636" s="2">
        <v>7.15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29573</v>
      </c>
      <c r="B1637" s="2">
        <v>20.074999999999999</v>
      </c>
      <c r="C1637" s="2" t="s">
        <v>7</v>
      </c>
      <c r="D1637" s="2">
        <v>6.875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29574</v>
      </c>
      <c r="B1638" s="2">
        <v>19.524999999999999</v>
      </c>
      <c r="C1638" s="2" t="s">
        <v>7</v>
      </c>
      <c r="D1638" s="2">
        <v>6.875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29575</v>
      </c>
      <c r="B1639" s="2">
        <v>20.074999999999999</v>
      </c>
      <c r="C1639" s="2" t="s">
        <v>7</v>
      </c>
      <c r="D1639" s="2">
        <v>6.875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29576</v>
      </c>
      <c r="B1640" s="2">
        <v>20.625</v>
      </c>
      <c r="C1640" s="2" t="s">
        <v>7</v>
      </c>
      <c r="D1640" s="2">
        <v>7.15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29577</v>
      </c>
      <c r="B1641" s="2">
        <v>22</v>
      </c>
      <c r="C1641" s="2" t="s">
        <v>7</v>
      </c>
      <c r="D1641" s="2">
        <v>6.6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29578</v>
      </c>
      <c r="B1642" s="2">
        <v>20.9</v>
      </c>
      <c r="C1642" s="2" t="s">
        <v>7</v>
      </c>
      <c r="D1642" s="2">
        <v>6.6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29579</v>
      </c>
      <c r="B1643" s="2">
        <v>20.350000000000001</v>
      </c>
      <c r="C1643" s="2" t="s">
        <v>7</v>
      </c>
      <c r="D1643" s="2">
        <v>6.875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29580</v>
      </c>
      <c r="B1644" s="2">
        <v>18.7</v>
      </c>
      <c r="C1644" s="2" t="s">
        <v>7</v>
      </c>
      <c r="D1644" s="2">
        <v>7.15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29581</v>
      </c>
      <c r="B1645" s="2">
        <v>19.524999999999999</v>
      </c>
      <c r="C1645" s="2" t="s">
        <v>7</v>
      </c>
      <c r="D1645" s="2">
        <v>6.3250000000000002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29582</v>
      </c>
      <c r="B1646" s="2">
        <v>18.975000000000001</v>
      </c>
      <c r="C1646" s="2" t="s">
        <v>7</v>
      </c>
      <c r="D1646" s="2">
        <v>6.3250000000000002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29583</v>
      </c>
      <c r="B1647" s="2">
        <v>18.425000000000001</v>
      </c>
      <c r="C1647" s="2" t="s">
        <v>7</v>
      </c>
      <c r="D1647" s="2">
        <v>6.3250000000000002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29584</v>
      </c>
      <c r="B1648" s="2">
        <v>18.7</v>
      </c>
      <c r="C1648" s="2" t="s">
        <v>7</v>
      </c>
      <c r="D1648" s="2">
        <v>6.875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29585</v>
      </c>
      <c r="B1649" s="2">
        <v>19.524999999999999</v>
      </c>
      <c r="C1649" s="2" t="s">
        <v>7</v>
      </c>
      <c r="D1649" s="2">
        <v>6.6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29586</v>
      </c>
      <c r="B1650" s="2">
        <v>18.425000000000001</v>
      </c>
      <c r="C1650" s="2" t="s">
        <v>7</v>
      </c>
      <c r="D1650" s="2">
        <v>6.6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29587</v>
      </c>
      <c r="B1651" s="2">
        <v>17.875</v>
      </c>
      <c r="C1651" s="2" t="s">
        <v>7</v>
      </c>
      <c r="D1651" s="2">
        <v>6.6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29588</v>
      </c>
      <c r="B1652" s="2">
        <v>19.25</v>
      </c>
      <c r="C1652" s="2" t="s">
        <v>7</v>
      </c>
      <c r="D1652" s="2">
        <v>6.6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29589</v>
      </c>
      <c r="B1653" s="2">
        <v>21.175000000000001</v>
      </c>
      <c r="C1653" s="2" t="s">
        <v>7</v>
      </c>
      <c r="D1653" s="2">
        <v>6.3250000000000002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29590</v>
      </c>
      <c r="B1654" s="2">
        <v>22</v>
      </c>
      <c r="C1654" s="2" t="s">
        <v>7</v>
      </c>
      <c r="D1654" s="2">
        <v>6.875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29591</v>
      </c>
      <c r="B1655" s="2">
        <v>21.725000000000001</v>
      </c>
      <c r="C1655" s="2" t="s">
        <v>7</v>
      </c>
      <c r="D1655" s="2">
        <v>6.6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29592</v>
      </c>
      <c r="B1656" s="2">
        <v>20.625</v>
      </c>
      <c r="C1656" s="2" t="s">
        <v>7</v>
      </c>
      <c r="D1656" s="2">
        <v>6.6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29593</v>
      </c>
      <c r="B1657" s="2">
        <v>22.824999999999999</v>
      </c>
      <c r="C1657" s="2" t="s">
        <v>7</v>
      </c>
      <c r="D1657" s="2">
        <v>6.05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29594</v>
      </c>
      <c r="B1658" s="2">
        <v>26.675000000000001</v>
      </c>
      <c r="C1658" s="2" t="s">
        <v>7</v>
      </c>
      <c r="D1658" s="2">
        <v>6.05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29595</v>
      </c>
      <c r="B1659" s="2">
        <v>26.675000000000001</v>
      </c>
      <c r="C1659" s="2" t="s">
        <v>7</v>
      </c>
      <c r="D1659" s="2">
        <v>5.7750000000000004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29596</v>
      </c>
      <c r="B1660" s="2">
        <v>26.95</v>
      </c>
      <c r="C1660" s="2" t="s">
        <v>7</v>
      </c>
      <c r="D1660" s="2">
        <v>6.05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29597</v>
      </c>
      <c r="B1661" s="2">
        <v>28.324999999999999</v>
      </c>
      <c r="C1661" s="2" t="s">
        <v>7</v>
      </c>
      <c r="D1661" s="2">
        <v>5.7750000000000004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29598</v>
      </c>
      <c r="B1662" s="2">
        <v>25.3</v>
      </c>
      <c r="C1662" s="2" t="s">
        <v>7</v>
      </c>
      <c r="D1662" s="2">
        <v>6.3250000000000002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29599</v>
      </c>
      <c r="B1663" s="2">
        <v>24.2</v>
      </c>
      <c r="C1663" s="2" t="s">
        <v>7</v>
      </c>
      <c r="D1663" s="2">
        <v>6.05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29600</v>
      </c>
      <c r="B1664" s="2">
        <v>24.2</v>
      </c>
      <c r="C1664" s="2" t="s">
        <v>7</v>
      </c>
      <c r="D1664" s="2">
        <v>6.05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29601</v>
      </c>
      <c r="B1665" s="2">
        <v>24.75</v>
      </c>
      <c r="C1665" s="2" t="s">
        <v>7</v>
      </c>
      <c r="D1665" s="2">
        <v>5.5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29602</v>
      </c>
      <c r="B1666" s="2">
        <v>20.9</v>
      </c>
      <c r="C1666" s="2" t="s">
        <v>7</v>
      </c>
      <c r="D1666" s="2">
        <v>5.5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29603</v>
      </c>
      <c r="B1667" s="2">
        <v>18.425000000000001</v>
      </c>
      <c r="C1667" s="2" t="s">
        <v>7</v>
      </c>
      <c r="D1667" s="2">
        <v>4.6749999999999998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29604</v>
      </c>
      <c r="B1668" s="2">
        <v>17.324999999999999</v>
      </c>
      <c r="C1668" s="2" t="s">
        <v>7</v>
      </c>
      <c r="D1668" s="2">
        <v>4.4000000000000004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29605</v>
      </c>
      <c r="B1669" s="2">
        <v>20.625</v>
      </c>
      <c r="C1669" s="2" t="s">
        <v>7</v>
      </c>
      <c r="D1669" s="2">
        <v>4.6749999999999998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29606</v>
      </c>
      <c r="B1670" s="2">
        <v>19.25</v>
      </c>
      <c r="C1670" s="2" t="s">
        <v>7</v>
      </c>
      <c r="D1670" s="2">
        <v>4.4000000000000004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29607</v>
      </c>
      <c r="B1671" s="2">
        <v>18.425000000000001</v>
      </c>
      <c r="C1671" s="2" t="s">
        <v>7</v>
      </c>
      <c r="D1671" s="2">
        <v>5.5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29608</v>
      </c>
      <c r="B1672" s="2">
        <v>20.350000000000001</v>
      </c>
      <c r="C1672" s="2" t="s">
        <v>7</v>
      </c>
      <c r="D1672" s="2">
        <v>8.5250000000000004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29609</v>
      </c>
      <c r="B1673" s="2">
        <v>21.175000000000001</v>
      </c>
      <c r="C1673" s="2" t="s">
        <v>7</v>
      </c>
      <c r="D1673" s="2">
        <v>8.8000000000000007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29610</v>
      </c>
      <c r="B1674" s="2">
        <v>25.574999999999999</v>
      </c>
      <c r="C1674" s="2" t="s">
        <v>7</v>
      </c>
      <c r="D1674" s="2">
        <v>6.6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29611</v>
      </c>
      <c r="B1675" s="2">
        <v>23.925000000000001</v>
      </c>
      <c r="C1675" s="2" t="s">
        <v>7</v>
      </c>
      <c r="D1675" s="2">
        <v>4.125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29612</v>
      </c>
      <c r="B1676" s="2">
        <v>21.725000000000001</v>
      </c>
      <c r="C1676" s="2" t="s">
        <v>7</v>
      </c>
      <c r="D1676" s="2">
        <v>5.5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29613</v>
      </c>
      <c r="B1677" s="2">
        <v>22.824999999999999</v>
      </c>
      <c r="C1677" s="2" t="s">
        <v>7</v>
      </c>
      <c r="D1677" s="2">
        <v>5.7750000000000004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29614</v>
      </c>
      <c r="B1678" s="2">
        <v>21.45</v>
      </c>
      <c r="C1678" s="2" t="s">
        <v>7</v>
      </c>
      <c r="D1678" s="2">
        <v>5.5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29615</v>
      </c>
      <c r="B1679" s="2">
        <v>22.55</v>
      </c>
      <c r="C1679" s="2" t="s">
        <v>7</v>
      </c>
      <c r="D1679" s="2">
        <v>9.35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29616</v>
      </c>
      <c r="B1680" s="2">
        <v>20.9</v>
      </c>
      <c r="C1680" s="2" t="s">
        <v>7</v>
      </c>
      <c r="D1680" s="2">
        <v>9.35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29617</v>
      </c>
      <c r="B1681" s="2">
        <v>20.350000000000001</v>
      </c>
      <c r="C1681" s="2" t="s">
        <v>7</v>
      </c>
      <c r="D1681" s="2">
        <v>5.5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29618</v>
      </c>
      <c r="B1682" s="2">
        <v>19.524999999999999</v>
      </c>
      <c r="C1682" s="2" t="s">
        <v>7</v>
      </c>
      <c r="D1682" s="2">
        <v>6.05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29619</v>
      </c>
      <c r="B1683" s="2">
        <v>21.175000000000001</v>
      </c>
      <c r="C1683" s="2" t="s">
        <v>7</v>
      </c>
      <c r="D1683" s="2">
        <v>10.175000000000001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29620</v>
      </c>
      <c r="B1684" s="2">
        <v>20.074999999999999</v>
      </c>
      <c r="C1684" s="2" t="s">
        <v>7</v>
      </c>
      <c r="D1684" s="2">
        <v>6.6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29621</v>
      </c>
      <c r="B1685" s="2">
        <v>20.074999999999999</v>
      </c>
      <c r="C1685" s="2" t="s">
        <v>7</v>
      </c>
      <c r="D1685" s="2">
        <v>6.3250000000000002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29622</v>
      </c>
      <c r="B1686" s="2">
        <v>19.8</v>
      </c>
      <c r="C1686" s="2" t="s">
        <v>7</v>
      </c>
      <c r="D1686" s="2">
        <v>6.05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29623</v>
      </c>
      <c r="B1687" s="2">
        <v>19.524999999999999</v>
      </c>
      <c r="C1687" s="2" t="s">
        <v>7</v>
      </c>
      <c r="D1687" s="2">
        <v>6.6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29624</v>
      </c>
      <c r="B1688" s="2">
        <v>19.25</v>
      </c>
      <c r="C1688" s="2" t="s">
        <v>7</v>
      </c>
      <c r="D1688" s="2">
        <v>6.6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29625</v>
      </c>
      <c r="B1689" s="2">
        <v>20.350000000000001</v>
      </c>
      <c r="C1689" s="2" t="s">
        <v>7</v>
      </c>
      <c r="D1689" s="2">
        <v>6.6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29626</v>
      </c>
      <c r="B1690" s="2">
        <v>19.25</v>
      </c>
      <c r="C1690" s="2" t="s">
        <v>7</v>
      </c>
      <c r="D1690" s="2">
        <v>7.15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29627</v>
      </c>
      <c r="B1691" s="2">
        <v>20.625</v>
      </c>
      <c r="C1691" s="2" t="s">
        <v>7</v>
      </c>
      <c r="D1691" s="2">
        <v>10.45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29628</v>
      </c>
      <c r="B1692" s="2">
        <v>19.524999999999999</v>
      </c>
      <c r="C1692" s="2" t="s">
        <v>7</v>
      </c>
      <c r="D1692" s="2">
        <v>9.35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29629</v>
      </c>
      <c r="B1693" s="2">
        <v>19.524999999999999</v>
      </c>
      <c r="C1693" s="2" t="s">
        <v>7</v>
      </c>
      <c r="D1693" s="2">
        <v>7.7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29630</v>
      </c>
      <c r="B1694" s="2">
        <v>19.25</v>
      </c>
      <c r="C1694" s="2" t="s">
        <v>7</v>
      </c>
      <c r="D1694" s="2">
        <v>7.7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29631</v>
      </c>
      <c r="B1695" s="2">
        <v>19.8</v>
      </c>
      <c r="C1695" s="2" t="s">
        <v>7</v>
      </c>
      <c r="D1695" s="2">
        <v>7.15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29632</v>
      </c>
      <c r="B1696" s="2">
        <v>20.350000000000001</v>
      </c>
      <c r="C1696" s="2" t="s">
        <v>7</v>
      </c>
      <c r="D1696" s="2">
        <v>7.4249999999999998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29633</v>
      </c>
      <c r="B1697" s="2">
        <v>20.350000000000001</v>
      </c>
      <c r="C1697" s="2" t="s">
        <v>7</v>
      </c>
      <c r="D1697" s="2">
        <v>6.875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29634</v>
      </c>
      <c r="B1698" s="2">
        <v>18.975000000000001</v>
      </c>
      <c r="C1698" s="2" t="s">
        <v>7</v>
      </c>
      <c r="D1698" s="2">
        <v>7.15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29635</v>
      </c>
      <c r="B1699" s="2">
        <v>20.074999999999999</v>
      </c>
      <c r="C1699" s="2" t="s">
        <v>7</v>
      </c>
      <c r="D1699" s="2">
        <v>7.15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29636</v>
      </c>
      <c r="B1700" s="2">
        <v>22.55</v>
      </c>
      <c r="C1700" s="2" t="s">
        <v>7</v>
      </c>
      <c r="D1700" s="2">
        <v>6.6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29637</v>
      </c>
      <c r="B1701" s="2">
        <v>20.350000000000001</v>
      </c>
      <c r="C1701" s="2" t="s">
        <v>7</v>
      </c>
      <c r="D1701" s="2">
        <v>6.6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29638</v>
      </c>
      <c r="B1702" s="2">
        <v>20.625</v>
      </c>
      <c r="C1702" s="2" t="s">
        <v>7</v>
      </c>
      <c r="D1702" s="2">
        <v>6.3250000000000002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29639</v>
      </c>
      <c r="B1703" s="2">
        <v>20.9</v>
      </c>
      <c r="C1703" s="2" t="s">
        <v>7</v>
      </c>
      <c r="D1703" s="2">
        <v>6.875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29640</v>
      </c>
      <c r="B1704" s="2">
        <v>17.875</v>
      </c>
      <c r="C1704" s="2" t="s">
        <v>7</v>
      </c>
      <c r="D1704" s="2">
        <v>6.3250000000000002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29641</v>
      </c>
      <c r="B1705" s="2">
        <v>18.149999999999999</v>
      </c>
      <c r="C1705" s="2" t="s">
        <v>7</v>
      </c>
      <c r="D1705" s="2">
        <v>6.3250000000000002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29642</v>
      </c>
      <c r="B1706" s="2">
        <v>17.600000000000001</v>
      </c>
      <c r="C1706" s="2" t="s">
        <v>7</v>
      </c>
      <c r="D1706" s="2">
        <v>6.3250000000000002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29643</v>
      </c>
      <c r="B1707" s="2">
        <v>17.324999999999999</v>
      </c>
      <c r="C1707" s="2" t="s">
        <v>7</v>
      </c>
      <c r="D1707" s="2">
        <v>6.3250000000000002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29644</v>
      </c>
      <c r="B1708" s="2">
        <v>17.600000000000001</v>
      </c>
      <c r="C1708" s="2" t="s">
        <v>7</v>
      </c>
      <c r="D1708" s="2">
        <v>6.3250000000000002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29645</v>
      </c>
      <c r="B1709" s="2">
        <v>16.225000000000001</v>
      </c>
      <c r="C1709" s="2" t="s">
        <v>7</v>
      </c>
      <c r="D1709" s="2">
        <v>6.875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29646</v>
      </c>
      <c r="B1710" s="2">
        <v>17.05</v>
      </c>
      <c r="C1710" s="2" t="s">
        <v>7</v>
      </c>
      <c r="D1710" s="2">
        <v>7.15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29647</v>
      </c>
      <c r="B1711" s="2">
        <v>17.05</v>
      </c>
      <c r="C1711" s="2" t="s">
        <v>7</v>
      </c>
      <c r="D1711" s="2">
        <v>7.7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29648</v>
      </c>
      <c r="B1712" s="2">
        <v>17.875</v>
      </c>
      <c r="C1712" s="2" t="s">
        <v>7</v>
      </c>
      <c r="D1712" s="2">
        <v>8.25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29649</v>
      </c>
      <c r="B1713" s="2">
        <v>19.25</v>
      </c>
      <c r="C1713" s="2" t="s">
        <v>7</v>
      </c>
      <c r="D1713" s="2">
        <v>8.8000000000000007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29650</v>
      </c>
      <c r="B1714" s="2">
        <v>18.425000000000001</v>
      </c>
      <c r="C1714" s="2" t="s">
        <v>7</v>
      </c>
      <c r="D1714" s="2">
        <v>8.8000000000000007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29651</v>
      </c>
      <c r="B1715" s="2">
        <v>18.425000000000001</v>
      </c>
      <c r="C1715" s="2" t="s">
        <v>7</v>
      </c>
      <c r="D1715" s="2">
        <v>8.25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29652</v>
      </c>
      <c r="B1716" s="2">
        <v>18.149999999999999</v>
      </c>
      <c r="C1716" s="2" t="s">
        <v>7</v>
      </c>
      <c r="D1716" s="2">
        <v>7.9749999999999996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29653</v>
      </c>
      <c r="B1717" s="2">
        <v>19.8</v>
      </c>
      <c r="C1717" s="2" t="s">
        <v>7</v>
      </c>
      <c r="D1717" s="2">
        <v>8.8000000000000007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29654</v>
      </c>
      <c r="B1718" s="2">
        <v>19.524999999999999</v>
      </c>
      <c r="C1718" s="2" t="s">
        <v>7</v>
      </c>
      <c r="D1718" s="2">
        <v>9.0749999999999993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29655</v>
      </c>
      <c r="B1719" s="2">
        <v>19.25</v>
      </c>
      <c r="C1719" s="2" t="s">
        <v>7</v>
      </c>
      <c r="D1719" s="2">
        <v>8.25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29656</v>
      </c>
      <c r="B1720" s="2">
        <v>19.8</v>
      </c>
      <c r="C1720" s="2" t="s">
        <v>7</v>
      </c>
      <c r="D1720" s="2">
        <v>9.0749999999999993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29657</v>
      </c>
      <c r="B1721" s="2">
        <v>20.350000000000001</v>
      </c>
      <c r="C1721" s="2" t="s">
        <v>7</v>
      </c>
      <c r="D1721" s="2">
        <v>9.0749999999999993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29658</v>
      </c>
      <c r="B1722" s="2">
        <v>18.425000000000001</v>
      </c>
      <c r="C1722" s="2" t="s">
        <v>7</v>
      </c>
      <c r="D1722" s="2">
        <v>7.9749999999999996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29659</v>
      </c>
      <c r="B1723" s="2">
        <v>19.25</v>
      </c>
      <c r="C1723" s="2" t="s">
        <v>7</v>
      </c>
      <c r="D1723" s="2">
        <v>8.5250000000000004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29660</v>
      </c>
      <c r="B1724" s="2">
        <v>16.225000000000001</v>
      </c>
      <c r="C1724" s="2" t="s">
        <v>7</v>
      </c>
      <c r="D1724" s="2">
        <v>8.25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29661</v>
      </c>
      <c r="B1725" s="2">
        <v>16.774999999999999</v>
      </c>
      <c r="C1725" s="2" t="s">
        <v>7</v>
      </c>
      <c r="D1725" s="2">
        <v>8.25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29662</v>
      </c>
      <c r="B1726" s="2">
        <v>17.05</v>
      </c>
      <c r="C1726" s="2" t="s">
        <v>7</v>
      </c>
      <c r="D1726" s="2">
        <v>8.5250000000000004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29663</v>
      </c>
      <c r="B1727" s="2">
        <v>17.05</v>
      </c>
      <c r="C1727" s="2" t="s">
        <v>7</v>
      </c>
      <c r="D1727" s="2">
        <v>8.5250000000000004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29664</v>
      </c>
      <c r="B1728" s="2">
        <v>16.225000000000001</v>
      </c>
      <c r="C1728" s="2" t="s">
        <v>7</v>
      </c>
      <c r="D1728" s="2">
        <v>7.4249999999999998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29665</v>
      </c>
      <c r="B1729" s="2">
        <v>17.05</v>
      </c>
      <c r="C1729" s="2" t="s">
        <v>7</v>
      </c>
      <c r="D1729" s="2">
        <v>7.9749999999999996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29666</v>
      </c>
      <c r="B1730" s="2">
        <v>15.675000000000001</v>
      </c>
      <c r="C1730" s="2" t="s">
        <v>7</v>
      </c>
      <c r="D1730" s="2">
        <v>7.4249999999999998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29667</v>
      </c>
      <c r="B1731" s="2">
        <v>17.324999999999999</v>
      </c>
      <c r="C1731" s="2" t="s">
        <v>7</v>
      </c>
      <c r="D1731" s="2">
        <v>8.25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29668</v>
      </c>
      <c r="B1732" s="2">
        <v>16.774999999999999</v>
      </c>
      <c r="C1732" s="2" t="s">
        <v>7</v>
      </c>
      <c r="D1732" s="2">
        <v>7.9749999999999996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29669</v>
      </c>
      <c r="B1733" s="2">
        <v>16.774999999999999</v>
      </c>
      <c r="C1733" s="2" t="s">
        <v>7</v>
      </c>
      <c r="D1733" s="2">
        <v>8.25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29670</v>
      </c>
      <c r="B1734" s="2">
        <v>16.5</v>
      </c>
      <c r="C1734" s="2" t="s">
        <v>7</v>
      </c>
      <c r="D1734" s="2">
        <v>8.25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29671</v>
      </c>
      <c r="B1735" s="2">
        <v>16.774999999999999</v>
      </c>
      <c r="C1735" s="2" t="s">
        <v>7</v>
      </c>
      <c r="D1735" s="2">
        <v>7.4249999999999998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29672</v>
      </c>
      <c r="B1736" s="2">
        <v>15.95</v>
      </c>
      <c r="C1736" s="2" t="s">
        <v>7</v>
      </c>
      <c r="D1736" s="2">
        <v>7.4249999999999998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29673</v>
      </c>
      <c r="B1737" s="2">
        <v>17.875</v>
      </c>
      <c r="C1737" s="2" t="s">
        <v>7</v>
      </c>
      <c r="D1737" s="2">
        <v>7.9749999999999996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29674</v>
      </c>
      <c r="B1738" s="2">
        <v>17.324999999999999</v>
      </c>
      <c r="C1738" s="2" t="s">
        <v>7</v>
      </c>
      <c r="D1738" s="2">
        <v>7.9749999999999996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29675</v>
      </c>
      <c r="B1739" s="2">
        <v>17.600000000000001</v>
      </c>
      <c r="C1739" s="2" t="s">
        <v>7</v>
      </c>
      <c r="D1739" s="2">
        <v>7.7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29676</v>
      </c>
      <c r="B1740" s="2">
        <v>17.324999999999999</v>
      </c>
      <c r="C1740" s="2" t="s">
        <v>7</v>
      </c>
      <c r="D1740" s="2">
        <v>7.7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29677</v>
      </c>
      <c r="B1741" s="2">
        <v>18.149999999999999</v>
      </c>
      <c r="C1741" s="2" t="s">
        <v>7</v>
      </c>
      <c r="D1741" s="2">
        <v>7.9749999999999996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29678</v>
      </c>
      <c r="B1742" s="2">
        <v>17.600000000000001</v>
      </c>
      <c r="C1742" s="2" t="s">
        <v>7</v>
      </c>
      <c r="D1742" s="2">
        <v>7.9749999999999996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29679</v>
      </c>
      <c r="B1743" s="2">
        <v>16.225000000000001</v>
      </c>
      <c r="C1743" s="2" t="s">
        <v>7</v>
      </c>
      <c r="D1743" s="2">
        <v>8.25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29680</v>
      </c>
      <c r="B1744" s="2">
        <v>15.95</v>
      </c>
      <c r="C1744" s="2" t="s">
        <v>7</v>
      </c>
      <c r="D1744" s="2">
        <v>7.7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29681</v>
      </c>
      <c r="B1745" s="2">
        <v>15.95</v>
      </c>
      <c r="C1745" s="2" t="s">
        <v>7</v>
      </c>
      <c r="D1745" s="2">
        <v>8.8000000000000007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29682</v>
      </c>
      <c r="B1746" s="2">
        <v>15.95</v>
      </c>
      <c r="C1746" s="2" t="s">
        <v>7</v>
      </c>
      <c r="D1746" s="2">
        <v>8.25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29683</v>
      </c>
      <c r="B1747" s="2">
        <v>16.225000000000001</v>
      </c>
      <c r="C1747" s="2" t="s">
        <v>7</v>
      </c>
      <c r="D1747" s="2">
        <v>8.25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29684</v>
      </c>
      <c r="B1748" s="2">
        <v>16.5</v>
      </c>
      <c r="C1748" s="2" t="s">
        <v>7</v>
      </c>
      <c r="D1748" s="2">
        <v>8.25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29685</v>
      </c>
      <c r="B1749" s="2">
        <v>15.95</v>
      </c>
      <c r="C1749" s="2" t="s">
        <v>7</v>
      </c>
      <c r="D1749" s="2">
        <v>7.4249999999999998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29686</v>
      </c>
      <c r="B1750" s="2">
        <v>16.5</v>
      </c>
      <c r="C1750" s="2" t="s">
        <v>7</v>
      </c>
      <c r="D1750" s="2">
        <v>7.7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29687</v>
      </c>
      <c r="B1751" s="2">
        <v>16.774999999999999</v>
      </c>
      <c r="C1751" s="2" t="s">
        <v>7</v>
      </c>
      <c r="D1751" s="2">
        <v>7.9749999999999996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29688</v>
      </c>
      <c r="B1752" s="2">
        <v>16.225000000000001</v>
      </c>
      <c r="C1752" s="2" t="s">
        <v>7</v>
      </c>
      <c r="D1752" s="2">
        <v>7.4249999999999998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29689</v>
      </c>
      <c r="B1753" s="2">
        <v>16.5</v>
      </c>
      <c r="C1753" s="2" t="s">
        <v>7</v>
      </c>
      <c r="D1753" s="2">
        <v>7.7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29690</v>
      </c>
      <c r="B1754" s="2">
        <v>16.225000000000001</v>
      </c>
      <c r="C1754" s="2" t="s">
        <v>7</v>
      </c>
      <c r="D1754" s="2">
        <v>7.15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29691</v>
      </c>
      <c r="B1755" s="2">
        <v>17.324999999999999</v>
      </c>
      <c r="C1755" s="2" t="s">
        <v>7</v>
      </c>
      <c r="D1755" s="2">
        <v>7.4249999999999998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29692</v>
      </c>
      <c r="B1756" s="2">
        <v>17.600000000000001</v>
      </c>
      <c r="C1756" s="2" t="s">
        <v>7</v>
      </c>
      <c r="D1756" s="2">
        <v>7.7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29693</v>
      </c>
      <c r="B1757" s="2">
        <v>18.425000000000001</v>
      </c>
      <c r="C1757" s="2" t="s">
        <v>7</v>
      </c>
      <c r="D1757" s="2">
        <v>7.7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29694</v>
      </c>
      <c r="B1758" s="2">
        <v>18.425000000000001</v>
      </c>
      <c r="C1758" s="2" t="s">
        <v>7</v>
      </c>
      <c r="D1758" s="2">
        <v>7.15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29695</v>
      </c>
      <c r="B1759" s="2">
        <v>17.600000000000001</v>
      </c>
      <c r="C1759" s="2" t="s">
        <v>7</v>
      </c>
      <c r="D1759" s="2">
        <v>6.875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29696</v>
      </c>
      <c r="B1760" s="2">
        <v>15.95</v>
      </c>
      <c r="C1760" s="2" t="s">
        <v>7</v>
      </c>
      <c r="D1760" s="2">
        <v>6.875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29697</v>
      </c>
      <c r="B1761" s="2">
        <v>16.5</v>
      </c>
      <c r="C1761" s="2" t="s">
        <v>7</v>
      </c>
      <c r="D1761" s="2">
        <v>6.875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29698</v>
      </c>
      <c r="B1762" s="2">
        <v>16.774999999999999</v>
      </c>
      <c r="C1762" s="2" t="s">
        <v>7</v>
      </c>
      <c r="D1762" s="2">
        <v>6.3250000000000002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29699</v>
      </c>
      <c r="B1763" s="2">
        <v>17.600000000000001</v>
      </c>
      <c r="C1763" s="2" t="s">
        <v>7</v>
      </c>
      <c r="D1763" s="2">
        <v>5.5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29700</v>
      </c>
      <c r="B1764" s="2">
        <v>20.074999999999999</v>
      </c>
      <c r="C1764" s="2" t="s">
        <v>7</v>
      </c>
      <c r="D1764" s="2">
        <v>6.05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29701</v>
      </c>
      <c r="B1765" s="2">
        <v>17.05</v>
      </c>
      <c r="C1765" s="2" t="s">
        <v>7</v>
      </c>
      <c r="D1765" s="2">
        <v>5.7750000000000004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29702</v>
      </c>
      <c r="B1766" s="2">
        <v>14.574999999999999</v>
      </c>
      <c r="C1766" s="2" t="s">
        <v>7</v>
      </c>
      <c r="D1766" s="2">
        <v>5.7750000000000004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29703</v>
      </c>
      <c r="B1767" s="2">
        <v>14.025</v>
      </c>
      <c r="C1767" s="2" t="s">
        <v>7</v>
      </c>
      <c r="D1767" s="2">
        <v>5.7750000000000004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29704</v>
      </c>
      <c r="B1768" s="2">
        <v>14.3</v>
      </c>
      <c r="C1768" s="2" t="s">
        <v>7</v>
      </c>
      <c r="D1768" s="2">
        <v>5.5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29705</v>
      </c>
      <c r="B1769" s="2">
        <v>13.2</v>
      </c>
      <c r="C1769" s="2" t="s">
        <v>7</v>
      </c>
      <c r="D1769" s="2">
        <v>5.2249999999999996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29706</v>
      </c>
      <c r="B1770" s="2">
        <v>13.75</v>
      </c>
      <c r="C1770" s="2" t="s">
        <v>7</v>
      </c>
      <c r="D1770" s="2">
        <v>5.7750000000000004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29707</v>
      </c>
      <c r="B1771" s="2">
        <v>13.75</v>
      </c>
      <c r="C1771" s="2" t="s">
        <v>7</v>
      </c>
      <c r="D1771" s="2">
        <v>5.2249999999999996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29708</v>
      </c>
      <c r="B1772" s="2">
        <v>13.75</v>
      </c>
      <c r="C1772" s="2" t="s">
        <v>7</v>
      </c>
      <c r="D1772" s="2">
        <v>5.7750000000000004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29709</v>
      </c>
      <c r="B1773" s="2">
        <v>14.3</v>
      </c>
      <c r="C1773" s="2" t="s">
        <v>7</v>
      </c>
      <c r="D1773" s="2">
        <v>5.7750000000000004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29710</v>
      </c>
      <c r="B1774" s="2">
        <v>16.5</v>
      </c>
      <c r="C1774" s="2" t="s">
        <v>7</v>
      </c>
      <c r="D1774" s="2">
        <v>5.7750000000000004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29711</v>
      </c>
      <c r="B1775" s="2">
        <v>15.675000000000001</v>
      </c>
      <c r="C1775" s="2" t="s">
        <v>7</v>
      </c>
      <c r="D1775" s="2">
        <v>5.5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29712</v>
      </c>
      <c r="B1776" s="2">
        <v>16.225000000000001</v>
      </c>
      <c r="C1776" s="2" t="s">
        <v>7</v>
      </c>
      <c r="D1776" s="2">
        <v>5.5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29713</v>
      </c>
      <c r="B1777" s="2">
        <v>19.25</v>
      </c>
      <c r="C1777" s="2" t="s">
        <v>7</v>
      </c>
      <c r="D1777" s="2">
        <v>6.05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29714</v>
      </c>
      <c r="B1778" s="2">
        <v>16.5</v>
      </c>
      <c r="C1778" s="2" t="s">
        <v>7</v>
      </c>
      <c r="D1778" s="2">
        <v>5.7750000000000004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29715</v>
      </c>
      <c r="B1779" s="2">
        <v>14.85</v>
      </c>
      <c r="C1779" s="2" t="s">
        <v>7</v>
      </c>
      <c r="D1779" s="2">
        <v>6.3250000000000002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29716</v>
      </c>
      <c r="B1780" s="2">
        <v>14.85</v>
      </c>
      <c r="C1780" s="2" t="s">
        <v>7</v>
      </c>
      <c r="D1780" s="2">
        <v>6.3250000000000002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29717</v>
      </c>
      <c r="B1781" s="2">
        <v>15.4</v>
      </c>
      <c r="C1781" s="2" t="s">
        <v>7</v>
      </c>
      <c r="D1781" s="2">
        <v>6.05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29718</v>
      </c>
      <c r="B1782" s="2">
        <v>15.675000000000001</v>
      </c>
      <c r="C1782" s="2" t="s">
        <v>7</v>
      </c>
      <c r="D1782" s="2">
        <v>6.3250000000000002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29719</v>
      </c>
      <c r="B1783" s="2">
        <v>17.05</v>
      </c>
      <c r="C1783" s="2" t="s">
        <v>7</v>
      </c>
      <c r="D1783" s="2">
        <v>7.15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29720</v>
      </c>
      <c r="B1784" s="2">
        <v>15.4</v>
      </c>
      <c r="C1784" s="2" t="s">
        <v>7</v>
      </c>
      <c r="D1784" s="2">
        <v>6.875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29721</v>
      </c>
      <c r="B1785" s="2">
        <v>15.4</v>
      </c>
      <c r="C1785" s="2" t="s">
        <v>7</v>
      </c>
      <c r="D1785" s="2">
        <v>6.05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29722</v>
      </c>
      <c r="B1786" s="2">
        <v>15.95</v>
      </c>
      <c r="C1786" s="2" t="s">
        <v>7</v>
      </c>
      <c r="D1786" s="2">
        <v>6.6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29723</v>
      </c>
      <c r="B1787" s="2">
        <v>15.95</v>
      </c>
      <c r="C1787" s="2" t="s">
        <v>7</v>
      </c>
      <c r="D1787" s="2">
        <v>6.6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29724</v>
      </c>
      <c r="B1788" s="2">
        <v>16.225000000000001</v>
      </c>
      <c r="C1788" s="2" t="s">
        <v>7</v>
      </c>
      <c r="D1788" s="2">
        <v>6.6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29725</v>
      </c>
      <c r="B1789" s="2">
        <v>15.675000000000001</v>
      </c>
      <c r="C1789" s="2" t="s">
        <v>7</v>
      </c>
      <c r="D1789" s="2">
        <v>6.6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29726</v>
      </c>
      <c r="B1790" s="2">
        <v>15.95</v>
      </c>
      <c r="C1790" s="2" t="s">
        <v>7</v>
      </c>
      <c r="D1790" s="2">
        <v>7.15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29727</v>
      </c>
      <c r="B1791" s="2">
        <v>16.5</v>
      </c>
      <c r="C1791" s="2" t="s">
        <v>7</v>
      </c>
      <c r="D1791" s="2">
        <v>6.875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29728</v>
      </c>
      <c r="B1792" s="2">
        <v>16.774999999999999</v>
      </c>
      <c r="C1792" s="2" t="s">
        <v>7</v>
      </c>
      <c r="D1792" s="2">
        <v>7.7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29729</v>
      </c>
      <c r="B1793" s="2">
        <v>15.95</v>
      </c>
      <c r="C1793" s="2" t="s">
        <v>7</v>
      </c>
      <c r="D1793" s="2">
        <v>6.6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29730</v>
      </c>
      <c r="B1794" s="2">
        <v>16.5</v>
      </c>
      <c r="C1794" s="2" t="s">
        <v>7</v>
      </c>
      <c r="D1794" s="2">
        <v>6.875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29731</v>
      </c>
      <c r="B1795" s="2">
        <v>18.7</v>
      </c>
      <c r="C1795" s="2" t="s">
        <v>7</v>
      </c>
      <c r="D1795" s="2">
        <v>7.15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29732</v>
      </c>
      <c r="B1796" s="2">
        <v>17.05</v>
      </c>
      <c r="C1796" s="2" t="s">
        <v>7</v>
      </c>
      <c r="D1796" s="2">
        <v>6.6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29733</v>
      </c>
      <c r="B1797" s="2">
        <v>19.25</v>
      </c>
      <c r="C1797" s="2" t="s">
        <v>7</v>
      </c>
      <c r="D1797" s="2">
        <v>7.7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29734</v>
      </c>
      <c r="B1798" s="2">
        <v>17.324999999999999</v>
      </c>
      <c r="C1798" s="2" t="s">
        <v>7</v>
      </c>
      <c r="D1798" s="2">
        <v>7.9749999999999996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29735</v>
      </c>
      <c r="B1799" s="2">
        <v>16.5</v>
      </c>
      <c r="C1799" s="2" t="s">
        <v>7</v>
      </c>
      <c r="D1799" s="2">
        <v>7.7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29736</v>
      </c>
      <c r="B1800" s="2">
        <v>17.05</v>
      </c>
      <c r="C1800" s="2" t="s">
        <v>7</v>
      </c>
      <c r="D1800" s="2">
        <v>7.7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29737</v>
      </c>
      <c r="B1801" s="2">
        <v>16.774999999999999</v>
      </c>
      <c r="C1801" s="2" t="s">
        <v>7</v>
      </c>
      <c r="D1801" s="2">
        <v>7.4249999999999998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29738</v>
      </c>
      <c r="B1802" s="2">
        <v>16.774999999999999</v>
      </c>
      <c r="C1802" s="2" t="s">
        <v>7</v>
      </c>
      <c r="D1802" s="2">
        <v>6.6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29739</v>
      </c>
      <c r="B1803" s="2">
        <v>17.875</v>
      </c>
      <c r="C1803" s="2" t="s">
        <v>7</v>
      </c>
      <c r="D1803" s="2">
        <v>6.6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29740</v>
      </c>
      <c r="B1804" s="2">
        <v>18.149999999999999</v>
      </c>
      <c r="C1804" s="2" t="s">
        <v>7</v>
      </c>
      <c r="D1804" s="2">
        <v>7.15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29741</v>
      </c>
      <c r="B1805" s="2">
        <v>17.05</v>
      </c>
      <c r="C1805" s="2" t="s">
        <v>7</v>
      </c>
      <c r="D1805" s="2">
        <v>7.15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29742</v>
      </c>
      <c r="B1806" s="2">
        <v>17.324999999999999</v>
      </c>
      <c r="C1806" s="2" t="s">
        <v>7</v>
      </c>
      <c r="D1806" s="2">
        <v>6.6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29743</v>
      </c>
      <c r="B1807" s="2">
        <v>18.975000000000001</v>
      </c>
      <c r="C1807" s="2" t="s">
        <v>7</v>
      </c>
      <c r="D1807" s="2">
        <v>7.7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29744</v>
      </c>
      <c r="B1808" s="2">
        <v>18.7</v>
      </c>
      <c r="C1808" s="2" t="s">
        <v>7</v>
      </c>
      <c r="D1808" s="2">
        <v>8.8000000000000007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29745</v>
      </c>
      <c r="B1809" s="2">
        <v>18.149999999999999</v>
      </c>
      <c r="C1809" s="2" t="s">
        <v>7</v>
      </c>
      <c r="D1809" s="2">
        <v>8.8000000000000007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29746</v>
      </c>
      <c r="B1810" s="2">
        <v>18.149999999999999</v>
      </c>
      <c r="C1810" s="2" t="s">
        <v>7</v>
      </c>
      <c r="D1810" s="2">
        <v>9.0749999999999993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29747</v>
      </c>
      <c r="B1811" s="2">
        <v>17.600000000000001</v>
      </c>
      <c r="C1811" s="2" t="s">
        <v>7</v>
      </c>
      <c r="D1811" s="2">
        <v>8.5250000000000004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29748</v>
      </c>
      <c r="B1812" s="2">
        <v>19.8</v>
      </c>
      <c r="C1812" s="2" t="s">
        <v>7</v>
      </c>
      <c r="D1812" s="2">
        <v>9.35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29749</v>
      </c>
      <c r="B1813" s="2">
        <v>18.425000000000001</v>
      </c>
      <c r="C1813" s="2" t="s">
        <v>7</v>
      </c>
      <c r="D1813" s="2">
        <v>8.8000000000000007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29750</v>
      </c>
      <c r="B1814" s="2">
        <v>18.425000000000001</v>
      </c>
      <c r="C1814" s="2" t="s">
        <v>7</v>
      </c>
      <c r="D1814" s="2">
        <v>9.35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29751</v>
      </c>
      <c r="B1815" s="2">
        <v>19.25</v>
      </c>
      <c r="C1815" s="2" t="s">
        <v>7</v>
      </c>
      <c r="D1815" s="2">
        <v>9.9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29752</v>
      </c>
      <c r="B1816" s="2">
        <v>20.074999999999999</v>
      </c>
      <c r="C1816" s="2" t="s">
        <v>7</v>
      </c>
      <c r="D1816" s="2">
        <v>9.9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29753</v>
      </c>
      <c r="B1817" s="2">
        <v>18.975000000000001</v>
      </c>
      <c r="C1817" s="2" t="s">
        <v>7</v>
      </c>
      <c r="D1817" s="2">
        <v>9.35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29754</v>
      </c>
      <c r="B1818" s="2">
        <v>19.25</v>
      </c>
      <c r="C1818" s="2" t="s">
        <v>7</v>
      </c>
      <c r="D1818" s="2">
        <v>9.625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29755</v>
      </c>
      <c r="B1819" s="2">
        <v>18.149999999999999</v>
      </c>
      <c r="C1819" s="2" t="s">
        <v>7</v>
      </c>
      <c r="D1819" s="2">
        <v>9.625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29756</v>
      </c>
      <c r="B1820" s="2">
        <v>18.975000000000001</v>
      </c>
      <c r="C1820" s="2" t="s">
        <v>7</v>
      </c>
      <c r="D1820" s="2">
        <v>8.8000000000000007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29757</v>
      </c>
      <c r="B1821" s="2">
        <v>20.074999999999999</v>
      </c>
      <c r="C1821" s="2" t="s">
        <v>7</v>
      </c>
      <c r="D1821" s="2">
        <v>8.8000000000000007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29758</v>
      </c>
      <c r="B1822" s="2">
        <v>17.324999999999999</v>
      </c>
      <c r="C1822" s="2" t="s">
        <v>7</v>
      </c>
      <c r="D1822" s="2">
        <v>7.15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29759</v>
      </c>
      <c r="B1823" s="2">
        <v>17.324999999999999</v>
      </c>
      <c r="C1823" s="2" t="s">
        <v>7</v>
      </c>
      <c r="D1823" s="2">
        <v>7.7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29760</v>
      </c>
      <c r="B1824" s="2">
        <v>16.774999999999999</v>
      </c>
      <c r="C1824" s="2" t="s">
        <v>7</v>
      </c>
      <c r="D1824" s="2">
        <v>7.4249999999999998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29761</v>
      </c>
      <c r="B1825" s="2">
        <v>17.05</v>
      </c>
      <c r="C1825" s="2" t="s">
        <v>7</v>
      </c>
      <c r="D1825" s="2">
        <v>7.4249999999999998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29762</v>
      </c>
      <c r="B1826" s="2">
        <v>16.5</v>
      </c>
      <c r="C1826" s="2" t="s">
        <v>7</v>
      </c>
      <c r="D1826" s="2">
        <v>7.7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29763</v>
      </c>
      <c r="B1827" s="2">
        <v>17.324999999999999</v>
      </c>
      <c r="C1827" s="2" t="s">
        <v>7</v>
      </c>
      <c r="D1827" s="2">
        <v>7.7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29764</v>
      </c>
      <c r="B1828" s="2">
        <v>17.324999999999999</v>
      </c>
      <c r="C1828" s="2" t="s">
        <v>7</v>
      </c>
      <c r="D1828" s="2">
        <v>7.4249999999999998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29765</v>
      </c>
      <c r="B1829" s="2">
        <v>17.600000000000001</v>
      </c>
      <c r="C1829" s="2" t="s">
        <v>7</v>
      </c>
      <c r="D1829" s="2">
        <v>7.7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29766</v>
      </c>
      <c r="B1830" s="2">
        <v>17.875</v>
      </c>
      <c r="C1830" s="2" t="s">
        <v>7</v>
      </c>
      <c r="D1830" s="2">
        <v>7.4249999999999998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29767</v>
      </c>
      <c r="B1831" s="2">
        <v>18.425000000000001</v>
      </c>
      <c r="C1831" s="2" t="s">
        <v>7</v>
      </c>
      <c r="D1831" s="2">
        <v>7.9749999999999996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29768</v>
      </c>
      <c r="B1832" s="2">
        <v>17.600000000000001</v>
      </c>
      <c r="C1832" s="2" t="s">
        <v>7</v>
      </c>
      <c r="D1832" s="2">
        <v>7.7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29769</v>
      </c>
      <c r="B1833" s="2">
        <v>17.600000000000001</v>
      </c>
      <c r="C1833" s="2" t="s">
        <v>7</v>
      </c>
      <c r="D1833" s="2">
        <v>7.9749999999999996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29770</v>
      </c>
      <c r="B1834" s="2">
        <v>17.324999999999999</v>
      </c>
      <c r="C1834" s="2" t="s">
        <v>7</v>
      </c>
      <c r="D1834" s="2">
        <v>7.4249999999999998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29771</v>
      </c>
      <c r="B1835" s="2">
        <v>16.5</v>
      </c>
      <c r="C1835" s="2" t="s">
        <v>7</v>
      </c>
      <c r="D1835" s="2">
        <v>7.15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29772</v>
      </c>
      <c r="B1836" s="2">
        <v>17.05</v>
      </c>
      <c r="C1836" s="2" t="s">
        <v>7</v>
      </c>
      <c r="D1836" s="2">
        <v>6.875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29773</v>
      </c>
      <c r="B1837" s="2">
        <v>16.774999999999999</v>
      </c>
      <c r="C1837" s="2" t="s">
        <v>7</v>
      </c>
      <c r="D1837" s="2">
        <v>7.15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29774</v>
      </c>
      <c r="B1838" s="2">
        <v>16.5</v>
      </c>
      <c r="C1838" s="2" t="s">
        <v>7</v>
      </c>
      <c r="D1838" s="2">
        <v>7.15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29775</v>
      </c>
      <c r="B1839" s="2">
        <v>16.5</v>
      </c>
      <c r="C1839" s="2" t="s">
        <v>7</v>
      </c>
      <c r="D1839" s="2">
        <v>7.15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29776</v>
      </c>
      <c r="B1840" s="2">
        <v>17.05</v>
      </c>
      <c r="C1840" s="2" t="s">
        <v>7</v>
      </c>
      <c r="D1840" s="2">
        <v>7.7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29777</v>
      </c>
      <c r="B1841" s="2">
        <v>17.875</v>
      </c>
      <c r="C1841" s="2" t="s">
        <v>7</v>
      </c>
      <c r="D1841" s="2">
        <v>7.7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29778</v>
      </c>
      <c r="B1842" s="2">
        <v>17.324999999999999</v>
      </c>
      <c r="C1842" s="2" t="s">
        <v>7</v>
      </c>
      <c r="D1842" s="2">
        <v>7.9749999999999996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29779</v>
      </c>
      <c r="B1843" s="2">
        <v>17.05</v>
      </c>
      <c r="C1843" s="2" t="s">
        <v>7</v>
      </c>
      <c r="D1843" s="2">
        <v>7.15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29780</v>
      </c>
      <c r="B1844" s="2">
        <v>17.05</v>
      </c>
      <c r="C1844" s="2" t="s">
        <v>7</v>
      </c>
      <c r="D1844" s="2">
        <v>7.4249999999999998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29781</v>
      </c>
      <c r="B1845" s="2">
        <v>17.324999999999999</v>
      </c>
      <c r="C1845" s="2" t="s">
        <v>7</v>
      </c>
      <c r="D1845" s="2">
        <v>7.7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29782</v>
      </c>
      <c r="B1846" s="2">
        <v>17.324999999999999</v>
      </c>
      <c r="C1846" s="2" t="s">
        <v>7</v>
      </c>
      <c r="D1846" s="2">
        <v>7.7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29783</v>
      </c>
      <c r="B1847" s="2">
        <v>16.774999999999999</v>
      </c>
      <c r="C1847" s="2" t="s">
        <v>7</v>
      </c>
      <c r="D1847" s="2">
        <v>7.7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29784</v>
      </c>
      <c r="B1848" s="2">
        <v>17.05</v>
      </c>
      <c r="C1848" s="2" t="s">
        <v>7</v>
      </c>
      <c r="D1848" s="2">
        <v>7.4249999999999998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29785</v>
      </c>
      <c r="B1849" s="2">
        <v>19.25</v>
      </c>
      <c r="C1849" s="2" t="s">
        <v>7</v>
      </c>
      <c r="D1849" s="2">
        <v>7.4249999999999998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29786</v>
      </c>
      <c r="B1850" s="2">
        <v>20.350000000000001</v>
      </c>
      <c r="C1850" s="2" t="s">
        <v>7</v>
      </c>
      <c r="D1850" s="2">
        <v>7.4249999999999998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29787</v>
      </c>
      <c r="B1851" s="2">
        <v>19.8</v>
      </c>
      <c r="C1851" s="2" t="s">
        <v>7</v>
      </c>
      <c r="D1851" s="2">
        <v>8.8000000000000007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29788</v>
      </c>
      <c r="B1852" s="2">
        <v>20.625</v>
      </c>
      <c r="C1852" s="2" t="s">
        <v>7</v>
      </c>
      <c r="D1852" s="2">
        <v>9.0749999999999993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29789</v>
      </c>
      <c r="B1853" s="2">
        <v>17.875</v>
      </c>
      <c r="C1853" s="2" t="s">
        <v>7</v>
      </c>
      <c r="D1853" s="2">
        <v>8.8000000000000007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29790</v>
      </c>
      <c r="B1854" s="2">
        <v>17.600000000000001</v>
      </c>
      <c r="C1854" s="2" t="s">
        <v>7</v>
      </c>
      <c r="D1854" s="2">
        <v>8.5250000000000004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29791</v>
      </c>
      <c r="B1855" s="2">
        <v>21.175000000000001</v>
      </c>
      <c r="C1855" s="2" t="s">
        <v>7</v>
      </c>
      <c r="D1855" s="2">
        <v>9.0749999999999993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29792</v>
      </c>
      <c r="B1856" s="2">
        <v>20.625</v>
      </c>
      <c r="C1856" s="2" t="s">
        <v>7</v>
      </c>
      <c r="D1856" s="2">
        <v>8.8000000000000007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29793</v>
      </c>
      <c r="B1857" s="2">
        <v>20.625</v>
      </c>
      <c r="C1857" s="2" t="s">
        <v>7</v>
      </c>
      <c r="D1857" s="2">
        <v>8.8000000000000007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29794</v>
      </c>
      <c r="B1858" s="2">
        <v>19.524999999999999</v>
      </c>
      <c r="C1858" s="2" t="s">
        <v>7</v>
      </c>
      <c r="D1858" s="2">
        <v>7.7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29795</v>
      </c>
      <c r="B1859" s="2">
        <v>18.425000000000001</v>
      </c>
      <c r="C1859" s="2" t="s">
        <v>7</v>
      </c>
      <c r="D1859" s="2">
        <v>6.05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29796</v>
      </c>
      <c r="B1860" s="2">
        <v>17.875</v>
      </c>
      <c r="C1860" s="2" t="s">
        <v>7</v>
      </c>
      <c r="D1860" s="2">
        <v>6.875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29797</v>
      </c>
      <c r="B1861" s="2">
        <v>17.324999999999999</v>
      </c>
      <c r="C1861" s="2" t="s">
        <v>7</v>
      </c>
      <c r="D1861" s="2">
        <v>7.7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29798</v>
      </c>
      <c r="B1862" s="2">
        <v>19.8</v>
      </c>
      <c r="C1862" s="2" t="s">
        <v>7</v>
      </c>
      <c r="D1862" s="2">
        <v>11.824999999999999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29799</v>
      </c>
      <c r="B1863" s="2">
        <v>19.524999999999999</v>
      </c>
      <c r="C1863" s="2" t="s">
        <v>7</v>
      </c>
      <c r="D1863" s="2">
        <v>11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29800</v>
      </c>
      <c r="B1864" s="2">
        <v>19.25</v>
      </c>
      <c r="C1864" s="2" t="s">
        <v>7</v>
      </c>
      <c r="D1864" s="2">
        <v>7.7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29801</v>
      </c>
      <c r="B1865" s="2">
        <v>18.7</v>
      </c>
      <c r="C1865" s="2" t="s">
        <v>7</v>
      </c>
      <c r="D1865" s="2">
        <v>7.4249999999999998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29802</v>
      </c>
      <c r="B1866" s="2">
        <v>18.975000000000001</v>
      </c>
      <c r="C1866" s="2" t="s">
        <v>7</v>
      </c>
      <c r="D1866" s="2">
        <v>7.15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29803</v>
      </c>
      <c r="B1867" s="2">
        <v>18.975000000000001</v>
      </c>
      <c r="C1867" s="2" t="s">
        <v>7</v>
      </c>
      <c r="D1867" s="2">
        <v>7.4249999999999998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29804</v>
      </c>
      <c r="B1868" s="2">
        <v>20.9</v>
      </c>
      <c r="C1868" s="2" t="s">
        <v>7</v>
      </c>
      <c r="D1868" s="2">
        <v>6.6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29805</v>
      </c>
      <c r="B1869" s="2">
        <v>22.55</v>
      </c>
      <c r="C1869" s="2" t="s">
        <v>7</v>
      </c>
      <c r="D1869" s="2">
        <v>6.6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29806</v>
      </c>
      <c r="B1870" s="2">
        <v>21.725000000000001</v>
      </c>
      <c r="C1870" s="2" t="s">
        <v>7</v>
      </c>
      <c r="D1870" s="2">
        <v>6.05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29807</v>
      </c>
      <c r="B1871" s="2">
        <v>22</v>
      </c>
      <c r="C1871" s="2" t="s">
        <v>7</v>
      </c>
      <c r="D1871" s="2">
        <v>6.6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29808</v>
      </c>
      <c r="B1872" s="2">
        <v>20.625</v>
      </c>
      <c r="C1872" s="2" t="s">
        <v>7</v>
      </c>
      <c r="D1872" s="2">
        <v>6.3250000000000002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29809</v>
      </c>
      <c r="B1873" s="2">
        <v>21.45</v>
      </c>
      <c r="C1873" s="2" t="s">
        <v>7</v>
      </c>
      <c r="D1873" s="2">
        <v>6.6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29810</v>
      </c>
      <c r="B1874" s="2">
        <v>19.524999999999999</v>
      </c>
      <c r="C1874" s="2" t="s">
        <v>7</v>
      </c>
      <c r="D1874" s="2">
        <v>6.6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29811</v>
      </c>
      <c r="B1875" s="2">
        <v>22</v>
      </c>
      <c r="C1875" s="2" t="s">
        <v>7</v>
      </c>
      <c r="D1875" s="2">
        <v>6.6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29812</v>
      </c>
      <c r="B1876" s="2">
        <v>22</v>
      </c>
      <c r="C1876" s="2" t="s">
        <v>7</v>
      </c>
      <c r="D1876" s="2">
        <v>7.7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29813</v>
      </c>
      <c r="B1877" s="2">
        <v>24.475000000000001</v>
      </c>
      <c r="C1877" s="2" t="s">
        <v>7</v>
      </c>
      <c r="D1877" s="2">
        <v>7.9749999999999996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29814</v>
      </c>
      <c r="B1878" s="2">
        <v>21.175000000000001</v>
      </c>
      <c r="C1878" s="2" t="s">
        <v>7</v>
      </c>
      <c r="D1878" s="2">
        <v>8.5250000000000004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29815</v>
      </c>
      <c r="B1879" s="2">
        <v>23.375</v>
      </c>
      <c r="C1879" s="2" t="s">
        <v>7</v>
      </c>
      <c r="D1879" s="2">
        <v>7.9749999999999996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29816</v>
      </c>
      <c r="B1880" s="2">
        <v>25.85</v>
      </c>
      <c r="C1880" s="2" t="s">
        <v>7</v>
      </c>
      <c r="D1880" s="2">
        <v>7.4249999999999998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29817</v>
      </c>
      <c r="B1881" s="2">
        <v>22.55</v>
      </c>
      <c r="C1881" s="2" t="s">
        <v>7</v>
      </c>
      <c r="D1881" s="2">
        <v>7.15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29818</v>
      </c>
      <c r="B1882" s="2">
        <v>21.725000000000001</v>
      </c>
      <c r="C1882" s="2" t="s">
        <v>7</v>
      </c>
      <c r="D1882" s="2">
        <v>8.5250000000000004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29819</v>
      </c>
      <c r="B1883" s="2">
        <v>21.45</v>
      </c>
      <c r="C1883" s="2" t="s">
        <v>7</v>
      </c>
      <c r="D1883" s="2">
        <v>7.9749999999999996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29820</v>
      </c>
      <c r="B1884" s="2">
        <v>20.074999999999999</v>
      </c>
      <c r="C1884" s="2" t="s">
        <v>7</v>
      </c>
      <c r="D1884" s="2">
        <v>8.25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29821</v>
      </c>
      <c r="B1885" s="2">
        <v>21.725000000000001</v>
      </c>
      <c r="C1885" s="2" t="s">
        <v>7</v>
      </c>
      <c r="D1885" s="2">
        <v>8.8000000000000007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29822</v>
      </c>
      <c r="B1886" s="2">
        <v>23.65</v>
      </c>
      <c r="C1886" s="2" t="s">
        <v>7</v>
      </c>
      <c r="D1886" s="2">
        <v>11.275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29823</v>
      </c>
      <c r="B1887" s="2">
        <v>24.75</v>
      </c>
      <c r="C1887" s="2" t="s">
        <v>7</v>
      </c>
      <c r="D1887" s="2">
        <v>11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29824</v>
      </c>
      <c r="B1888" s="2">
        <v>22</v>
      </c>
      <c r="C1888" s="2" t="s">
        <v>7</v>
      </c>
      <c r="D1888" s="2">
        <v>7.9749999999999996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29825</v>
      </c>
      <c r="B1889" s="2">
        <v>20.625</v>
      </c>
      <c r="C1889" s="2" t="s">
        <v>7</v>
      </c>
      <c r="D1889" s="2">
        <v>9.35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29826</v>
      </c>
      <c r="B1890" s="2">
        <v>22</v>
      </c>
      <c r="C1890" s="2" t="s">
        <v>7</v>
      </c>
      <c r="D1890" s="2">
        <v>10.175000000000001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29827</v>
      </c>
      <c r="B1891" s="2">
        <v>20.9</v>
      </c>
      <c r="C1891" s="2" t="s">
        <v>7</v>
      </c>
      <c r="D1891" s="2">
        <v>8.25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29828</v>
      </c>
      <c r="B1892" s="2">
        <v>20.350000000000001</v>
      </c>
      <c r="C1892" s="2" t="s">
        <v>7</v>
      </c>
      <c r="D1892" s="2">
        <v>8.25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29829</v>
      </c>
      <c r="B1893" s="2">
        <v>18.7</v>
      </c>
      <c r="C1893" s="2" t="s">
        <v>7</v>
      </c>
      <c r="D1893" s="2">
        <v>7.9749999999999996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29830</v>
      </c>
      <c r="B1894" s="2">
        <v>20.625</v>
      </c>
      <c r="C1894" s="2" t="s">
        <v>7</v>
      </c>
      <c r="D1894" s="2">
        <v>12.1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29831</v>
      </c>
      <c r="B1895" s="2">
        <v>18.975000000000001</v>
      </c>
      <c r="C1895" s="2" t="s">
        <v>7</v>
      </c>
      <c r="D1895" s="2">
        <v>9.0749999999999993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29832</v>
      </c>
      <c r="B1896" s="2">
        <v>19.524999999999999</v>
      </c>
      <c r="C1896" s="2" t="s">
        <v>7</v>
      </c>
      <c r="D1896" s="2">
        <v>8.25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29833</v>
      </c>
      <c r="B1897" s="2">
        <v>19.524999999999999</v>
      </c>
      <c r="C1897" s="2" t="s">
        <v>7</v>
      </c>
      <c r="D1897" s="2">
        <v>6.3250000000000002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29834</v>
      </c>
      <c r="B1898" s="2">
        <v>18.425000000000001</v>
      </c>
      <c r="C1898" s="2" t="s">
        <v>7</v>
      </c>
      <c r="D1898" s="2">
        <v>6.875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29835</v>
      </c>
      <c r="B1899" s="2">
        <v>17.600000000000001</v>
      </c>
      <c r="C1899" s="2" t="s">
        <v>7</v>
      </c>
      <c r="D1899" s="2">
        <v>6.6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29836</v>
      </c>
      <c r="B1900" s="2">
        <v>16.225000000000001</v>
      </c>
      <c r="C1900" s="2" t="s">
        <v>7</v>
      </c>
      <c r="D1900" s="2">
        <v>6.875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29837</v>
      </c>
      <c r="B1901" s="2">
        <v>17.600000000000001</v>
      </c>
      <c r="C1901" s="2" t="s">
        <v>7</v>
      </c>
      <c r="D1901" s="2">
        <v>6.875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29838</v>
      </c>
      <c r="B1902" s="2">
        <v>19.25</v>
      </c>
      <c r="C1902" s="2" t="s">
        <v>7</v>
      </c>
      <c r="D1902" s="2">
        <v>7.7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29839</v>
      </c>
      <c r="B1903" s="2">
        <v>22</v>
      </c>
      <c r="C1903" s="2" t="s">
        <v>7</v>
      </c>
      <c r="D1903" s="2">
        <v>10.175000000000001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29840</v>
      </c>
      <c r="B1904" s="2">
        <v>21.45</v>
      </c>
      <c r="C1904" s="2" t="s">
        <v>7</v>
      </c>
      <c r="D1904" s="2">
        <v>10.175000000000001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29841</v>
      </c>
      <c r="B1905" s="2">
        <v>20.625</v>
      </c>
      <c r="C1905" s="2" t="s">
        <v>7</v>
      </c>
      <c r="D1905" s="2">
        <v>9.9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29842</v>
      </c>
      <c r="B1906" s="2">
        <v>20.074999999999999</v>
      </c>
      <c r="C1906" s="2" t="s">
        <v>7</v>
      </c>
      <c r="D1906" s="2">
        <v>9.9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29843</v>
      </c>
      <c r="B1907" s="2">
        <v>19.8</v>
      </c>
      <c r="C1907" s="2" t="s">
        <v>7</v>
      </c>
      <c r="D1907" s="2">
        <v>10.175000000000001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29844</v>
      </c>
      <c r="B1908" s="2">
        <v>19.8</v>
      </c>
      <c r="C1908" s="2" t="s">
        <v>7</v>
      </c>
      <c r="D1908" s="2">
        <v>10.45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29845</v>
      </c>
      <c r="B1909" s="2">
        <v>22</v>
      </c>
      <c r="C1909" s="2" t="s">
        <v>7</v>
      </c>
      <c r="D1909" s="2">
        <v>10.725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29846</v>
      </c>
      <c r="B1910" s="2">
        <v>23.1</v>
      </c>
      <c r="C1910" s="2" t="s">
        <v>7</v>
      </c>
      <c r="D1910" s="2">
        <v>11.55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29847</v>
      </c>
      <c r="B1911" s="2">
        <v>21.175000000000001</v>
      </c>
      <c r="C1911" s="2" t="s">
        <v>7</v>
      </c>
      <c r="D1911" s="2">
        <v>11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29848</v>
      </c>
      <c r="B1912" s="2">
        <v>18.975000000000001</v>
      </c>
      <c r="C1912" s="2" t="s">
        <v>7</v>
      </c>
      <c r="D1912" s="2">
        <v>10.175000000000001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29849</v>
      </c>
      <c r="B1913" s="2">
        <v>19.8</v>
      </c>
      <c r="C1913" s="2" t="s">
        <v>7</v>
      </c>
      <c r="D1913" s="2">
        <v>10.725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29850</v>
      </c>
      <c r="B1914" s="2">
        <v>19.524999999999999</v>
      </c>
      <c r="C1914" s="2" t="s">
        <v>7</v>
      </c>
      <c r="D1914" s="2">
        <v>10.45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29851</v>
      </c>
      <c r="B1915" s="2">
        <v>19.25</v>
      </c>
      <c r="C1915" s="2" t="s">
        <v>7</v>
      </c>
      <c r="D1915" s="2">
        <v>11.55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29852</v>
      </c>
      <c r="B1916" s="2">
        <v>18.975000000000001</v>
      </c>
      <c r="C1916" s="2" t="s">
        <v>7</v>
      </c>
      <c r="D1916" s="2">
        <v>10.45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29853</v>
      </c>
      <c r="B1917" s="2">
        <v>18.7</v>
      </c>
      <c r="C1917" s="2" t="s">
        <v>7</v>
      </c>
      <c r="D1917" s="2">
        <v>10.45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29854</v>
      </c>
      <c r="B1918" s="2">
        <v>17.05</v>
      </c>
      <c r="C1918" s="2" t="s">
        <v>7</v>
      </c>
      <c r="D1918" s="2">
        <v>10.175000000000001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29855</v>
      </c>
      <c r="B1919" s="2">
        <v>18.149999999999999</v>
      </c>
      <c r="C1919" s="2" t="s">
        <v>7</v>
      </c>
      <c r="D1919" s="2">
        <v>10.725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29856</v>
      </c>
      <c r="B1920" s="2">
        <v>18.149999999999999</v>
      </c>
      <c r="C1920" s="2" t="s">
        <v>7</v>
      </c>
      <c r="D1920" s="2">
        <v>11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29857</v>
      </c>
      <c r="B1921" s="2">
        <v>17.05</v>
      </c>
      <c r="C1921" s="2" t="s">
        <v>7</v>
      </c>
      <c r="D1921" s="2">
        <v>10.175000000000001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29858</v>
      </c>
      <c r="B1922" s="2">
        <v>16.5</v>
      </c>
      <c r="C1922" s="2" t="s">
        <v>7</v>
      </c>
      <c r="D1922" s="2">
        <v>8.8000000000000007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29859</v>
      </c>
      <c r="B1923" s="2">
        <v>16.774999999999999</v>
      </c>
      <c r="C1923" s="2" t="s">
        <v>7</v>
      </c>
      <c r="D1923" s="2">
        <v>9.0749999999999993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29860</v>
      </c>
      <c r="B1924" s="2">
        <v>16.225000000000001</v>
      </c>
      <c r="C1924" s="2" t="s">
        <v>7</v>
      </c>
      <c r="D1924" s="2">
        <v>8.8000000000000007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29861</v>
      </c>
      <c r="B1925" s="2">
        <v>15.95</v>
      </c>
      <c r="C1925" s="2" t="s">
        <v>7</v>
      </c>
      <c r="D1925" s="2">
        <v>9.0749999999999993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29862</v>
      </c>
      <c r="B1926" s="2">
        <v>16.5</v>
      </c>
      <c r="C1926" s="2" t="s">
        <v>7</v>
      </c>
      <c r="D1926" s="2">
        <v>9.35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29863</v>
      </c>
      <c r="B1927" s="2">
        <v>16.225000000000001</v>
      </c>
      <c r="C1927" s="2" t="s">
        <v>7</v>
      </c>
      <c r="D1927" s="2">
        <v>9.625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29864</v>
      </c>
      <c r="B1928" s="2">
        <v>16.5</v>
      </c>
      <c r="C1928" s="2" t="s">
        <v>7</v>
      </c>
      <c r="D1928" s="2">
        <v>8.8000000000000007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29865</v>
      </c>
      <c r="B1929" s="2">
        <v>16.225000000000001</v>
      </c>
      <c r="C1929" s="2" t="s">
        <v>7</v>
      </c>
      <c r="D1929" s="2">
        <v>9.0749999999999993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29866</v>
      </c>
      <c r="B1930" s="2">
        <v>16.5</v>
      </c>
      <c r="C1930" s="2" t="s">
        <v>7</v>
      </c>
      <c r="D1930" s="2">
        <v>9.0749999999999993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29867</v>
      </c>
      <c r="B1931" s="2">
        <v>16.5</v>
      </c>
      <c r="C1931" s="2" t="s">
        <v>7</v>
      </c>
      <c r="D1931" s="2">
        <v>9.35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29868</v>
      </c>
      <c r="B1932" s="2">
        <v>17.600000000000001</v>
      </c>
      <c r="C1932" s="2" t="s">
        <v>7</v>
      </c>
      <c r="D1932" s="2">
        <v>9.35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29869</v>
      </c>
      <c r="B1933" s="2">
        <v>16.225000000000001</v>
      </c>
      <c r="C1933" s="2" t="s">
        <v>7</v>
      </c>
      <c r="D1933" s="2">
        <v>9.625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29870</v>
      </c>
      <c r="B1934" s="2">
        <v>16.774999999999999</v>
      </c>
      <c r="C1934" s="2" t="s">
        <v>7</v>
      </c>
      <c r="D1934" s="2">
        <v>9.625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29871</v>
      </c>
      <c r="B1935" s="2">
        <v>16.225000000000001</v>
      </c>
      <c r="C1935" s="2" t="s">
        <v>7</v>
      </c>
      <c r="D1935" s="2">
        <v>9.35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29872</v>
      </c>
      <c r="B1936" s="2">
        <v>16.5</v>
      </c>
      <c r="C1936" s="2" t="s">
        <v>7</v>
      </c>
      <c r="D1936" s="2">
        <v>8.8000000000000007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29873</v>
      </c>
      <c r="B1937" s="2">
        <v>16.774999999999999</v>
      </c>
      <c r="C1937" s="2" t="s">
        <v>7</v>
      </c>
      <c r="D1937" s="2">
        <v>9.35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29874</v>
      </c>
      <c r="B1938" s="2">
        <v>15.95</v>
      </c>
      <c r="C1938" s="2" t="s">
        <v>7</v>
      </c>
      <c r="D1938" s="2">
        <v>9.35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29875</v>
      </c>
      <c r="B1939" s="2">
        <v>16.774999999999999</v>
      </c>
      <c r="C1939" s="2" t="s">
        <v>7</v>
      </c>
      <c r="D1939" s="2">
        <v>9.35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29876</v>
      </c>
      <c r="B1940" s="2">
        <v>16.225000000000001</v>
      </c>
      <c r="C1940" s="2" t="s">
        <v>7</v>
      </c>
      <c r="D1940" s="2">
        <v>9.35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29877</v>
      </c>
      <c r="B1941" s="2">
        <v>17.324999999999999</v>
      </c>
      <c r="C1941" s="2" t="s">
        <v>7</v>
      </c>
      <c r="D1941" s="2">
        <v>8.8000000000000007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29878</v>
      </c>
      <c r="B1942" s="2">
        <v>19.25</v>
      </c>
      <c r="C1942" s="2" t="s">
        <v>7</v>
      </c>
      <c r="D1942" s="2">
        <v>8.8000000000000007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29879</v>
      </c>
      <c r="B1943" s="2">
        <v>20.074999999999999</v>
      </c>
      <c r="C1943" s="2" t="s">
        <v>7</v>
      </c>
      <c r="D1943" s="2">
        <v>9.0749999999999993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29880</v>
      </c>
      <c r="B1944" s="2">
        <v>19.524999999999999</v>
      </c>
      <c r="C1944" s="2" t="s">
        <v>7</v>
      </c>
      <c r="D1944" s="2">
        <v>8.8000000000000007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29881</v>
      </c>
      <c r="B1945" s="2">
        <v>19.524999999999999</v>
      </c>
      <c r="C1945" s="2" t="s">
        <v>7</v>
      </c>
      <c r="D1945" s="2">
        <v>8.8000000000000007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29882</v>
      </c>
      <c r="B1946" s="2">
        <v>23.925000000000001</v>
      </c>
      <c r="C1946" s="2" t="s">
        <v>7</v>
      </c>
      <c r="D1946" s="2">
        <v>9.35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29883</v>
      </c>
      <c r="B1947" s="2">
        <v>23.925000000000001</v>
      </c>
      <c r="C1947" s="2" t="s">
        <v>7</v>
      </c>
      <c r="D1947" s="2">
        <v>9.35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29884</v>
      </c>
      <c r="B1948" s="2">
        <v>23.925000000000001</v>
      </c>
      <c r="C1948" s="2" t="s">
        <v>7</v>
      </c>
      <c r="D1948" s="2">
        <v>9.0749999999999993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29885</v>
      </c>
      <c r="B1949" s="2">
        <v>23.1</v>
      </c>
      <c r="C1949" s="2" t="s">
        <v>7</v>
      </c>
      <c r="D1949" s="2">
        <v>8.8000000000000007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29886</v>
      </c>
      <c r="B1950" s="2">
        <v>23.1</v>
      </c>
      <c r="C1950" s="2" t="s">
        <v>7</v>
      </c>
      <c r="D1950" s="2">
        <v>8.5250000000000004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29887</v>
      </c>
      <c r="B1951" s="2">
        <v>17.875</v>
      </c>
      <c r="C1951" s="2" t="s">
        <v>7</v>
      </c>
      <c r="D1951" s="2">
        <v>8.25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29888</v>
      </c>
      <c r="B1952" s="2">
        <v>18.149999999999999</v>
      </c>
      <c r="C1952" s="2" t="s">
        <v>7</v>
      </c>
      <c r="D1952" s="2">
        <v>9.0749999999999993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29889</v>
      </c>
      <c r="B1953" s="2">
        <v>19.8</v>
      </c>
      <c r="C1953" s="2" t="s">
        <v>7</v>
      </c>
      <c r="D1953" s="2">
        <v>9.0749999999999993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29890</v>
      </c>
      <c r="B1954" s="2">
        <v>18.425000000000001</v>
      </c>
      <c r="C1954" s="2" t="s">
        <v>7</v>
      </c>
      <c r="D1954" s="2">
        <v>9.35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29891</v>
      </c>
      <c r="B1955" s="2">
        <v>17.600000000000001</v>
      </c>
      <c r="C1955" s="2" t="s">
        <v>7</v>
      </c>
      <c r="D1955" s="2">
        <v>10.45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29892</v>
      </c>
      <c r="B1956" s="2">
        <v>19.8</v>
      </c>
      <c r="C1956" s="2" t="s">
        <v>7</v>
      </c>
      <c r="D1956" s="2">
        <v>9.0749999999999993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29893</v>
      </c>
      <c r="B1957" s="2">
        <v>20.350000000000001</v>
      </c>
      <c r="C1957" s="2" t="s">
        <v>7</v>
      </c>
      <c r="D1957" s="2">
        <v>9.625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29894</v>
      </c>
      <c r="B1958" s="2">
        <v>20.074999999999999</v>
      </c>
      <c r="C1958" s="2" t="s">
        <v>7</v>
      </c>
      <c r="D1958" s="2">
        <v>9.9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29895</v>
      </c>
      <c r="B1959" s="2">
        <v>21.45</v>
      </c>
      <c r="C1959" s="2" t="s">
        <v>7</v>
      </c>
      <c r="D1959" s="2">
        <v>8.5250000000000004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29896</v>
      </c>
      <c r="B1960" s="2">
        <v>21.175000000000001</v>
      </c>
      <c r="C1960" s="2" t="s">
        <v>7</v>
      </c>
      <c r="D1960" s="2">
        <v>9.625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29897</v>
      </c>
      <c r="B1961" s="2">
        <v>22</v>
      </c>
      <c r="C1961" s="2" t="s">
        <v>7</v>
      </c>
      <c r="D1961" s="2">
        <v>10.45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29898</v>
      </c>
      <c r="B1962" s="2">
        <v>21.175000000000001</v>
      </c>
      <c r="C1962" s="2" t="s">
        <v>7</v>
      </c>
      <c r="D1962" s="2">
        <v>12.1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29899</v>
      </c>
      <c r="B1963" s="2">
        <v>22.55</v>
      </c>
      <c r="C1963" s="2" t="s">
        <v>7</v>
      </c>
      <c r="D1963" s="2">
        <v>10.725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29900</v>
      </c>
      <c r="B1964" s="2">
        <v>23.1</v>
      </c>
      <c r="C1964" s="2" t="s">
        <v>7</v>
      </c>
      <c r="D1964" s="2">
        <v>9.0749999999999993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29901</v>
      </c>
      <c r="B1965" s="2">
        <v>25.3</v>
      </c>
      <c r="C1965" s="2" t="s">
        <v>7</v>
      </c>
      <c r="D1965" s="2">
        <v>8.5250000000000004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29902</v>
      </c>
      <c r="B1966" s="2">
        <v>23.375</v>
      </c>
      <c r="C1966" s="2" t="s">
        <v>7</v>
      </c>
      <c r="D1966" s="2">
        <v>8.25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29903</v>
      </c>
      <c r="B1967" s="2">
        <v>21.45</v>
      </c>
      <c r="C1967" s="2" t="s">
        <v>7</v>
      </c>
      <c r="D1967" s="2">
        <v>8.8000000000000007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29904</v>
      </c>
      <c r="B1968" s="2">
        <v>21.175000000000001</v>
      </c>
      <c r="C1968" s="2" t="s">
        <v>7</v>
      </c>
      <c r="D1968" s="2">
        <v>9.0749999999999993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29905</v>
      </c>
      <c r="B1969" s="2">
        <v>20.350000000000001</v>
      </c>
      <c r="C1969" s="2" t="s">
        <v>7</v>
      </c>
      <c r="D1969" s="2">
        <v>8.5250000000000004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29906</v>
      </c>
      <c r="B1970" s="2">
        <v>24.75</v>
      </c>
      <c r="C1970" s="2" t="s">
        <v>7</v>
      </c>
      <c r="D1970" s="2">
        <v>9.35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29907</v>
      </c>
      <c r="B1971" s="2">
        <v>24.2</v>
      </c>
      <c r="C1971" s="2" t="s">
        <v>7</v>
      </c>
      <c r="D1971" s="2">
        <v>9.625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29908</v>
      </c>
      <c r="B1972" s="2">
        <v>20.9</v>
      </c>
      <c r="C1972" s="2" t="s">
        <v>7</v>
      </c>
      <c r="D1972" s="2">
        <v>8.5250000000000004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29909</v>
      </c>
      <c r="B1973" s="2">
        <v>22.274999999999999</v>
      </c>
      <c r="C1973" s="2" t="s">
        <v>7</v>
      </c>
      <c r="D1973" s="2">
        <v>9.625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29910</v>
      </c>
      <c r="B1974" s="2">
        <v>23.65</v>
      </c>
      <c r="C1974" s="2" t="s">
        <v>7</v>
      </c>
      <c r="D1974" s="2">
        <v>8.8000000000000007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29911</v>
      </c>
      <c r="B1975" s="2">
        <v>24.475000000000001</v>
      </c>
      <c r="C1975" s="2" t="s">
        <v>7</v>
      </c>
      <c r="D1975" s="2">
        <v>8.8000000000000007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29912</v>
      </c>
      <c r="B1976" s="2">
        <v>23.65</v>
      </c>
      <c r="C1976" s="2" t="s">
        <v>7</v>
      </c>
      <c r="D1976" s="2">
        <v>8.8000000000000007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29913</v>
      </c>
      <c r="B1977" s="2">
        <v>19.8</v>
      </c>
      <c r="C1977" s="2" t="s">
        <v>7</v>
      </c>
      <c r="D1977" s="2">
        <v>8.5250000000000004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29914</v>
      </c>
      <c r="B1978" s="2">
        <v>20.074999999999999</v>
      </c>
      <c r="C1978" s="2" t="s">
        <v>7</v>
      </c>
      <c r="D1978" s="2">
        <v>8.8000000000000007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29915</v>
      </c>
      <c r="B1979" s="2">
        <v>20.625</v>
      </c>
      <c r="C1979" s="2" t="s">
        <v>7</v>
      </c>
      <c r="D1979" s="2">
        <v>8.8000000000000007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29916</v>
      </c>
      <c r="B1980" s="2">
        <v>19.8</v>
      </c>
      <c r="C1980" s="2" t="s">
        <v>7</v>
      </c>
      <c r="D1980" s="2">
        <v>8.8000000000000007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29917</v>
      </c>
      <c r="B1981" s="2">
        <v>22</v>
      </c>
      <c r="C1981" s="2" t="s">
        <v>7</v>
      </c>
      <c r="D1981" s="2">
        <v>13.2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29918</v>
      </c>
      <c r="B1982" s="2">
        <v>22.824999999999999</v>
      </c>
      <c r="C1982" s="2" t="s">
        <v>7</v>
      </c>
      <c r="D1982" s="2">
        <v>11.824999999999999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29919</v>
      </c>
      <c r="B1983" s="2">
        <v>20.350000000000001</v>
      </c>
      <c r="C1983" s="2" t="s">
        <v>7</v>
      </c>
      <c r="D1983" s="2">
        <v>8.25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29920</v>
      </c>
      <c r="B1984" s="2">
        <v>20.9</v>
      </c>
      <c r="C1984" s="2" t="s">
        <v>7</v>
      </c>
      <c r="D1984" s="2">
        <v>10.175000000000001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29921</v>
      </c>
      <c r="B1985" s="2">
        <v>21.725000000000001</v>
      </c>
      <c r="C1985" s="2" t="s">
        <v>7</v>
      </c>
      <c r="D1985" s="2">
        <v>12.375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29922</v>
      </c>
      <c r="B1986" s="2">
        <v>21.45</v>
      </c>
      <c r="C1986" s="2" t="s">
        <v>7</v>
      </c>
      <c r="D1986" s="2">
        <v>12.1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29923</v>
      </c>
      <c r="B1987" s="2">
        <v>23.925000000000001</v>
      </c>
      <c r="C1987" s="2" t="s">
        <v>7</v>
      </c>
      <c r="D1987" s="2">
        <v>14.025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29924</v>
      </c>
      <c r="B1988" s="2">
        <v>20.350000000000001</v>
      </c>
      <c r="C1988" s="2" t="s">
        <v>7</v>
      </c>
      <c r="D1988" s="2">
        <v>11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29925</v>
      </c>
      <c r="B1989" s="2">
        <v>20.350000000000001</v>
      </c>
      <c r="C1989" s="2" t="s">
        <v>7</v>
      </c>
      <c r="D1989" s="2">
        <v>9.625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29926</v>
      </c>
      <c r="B1990" s="2">
        <v>20.9</v>
      </c>
      <c r="C1990" s="2" t="s">
        <v>7</v>
      </c>
      <c r="D1990" s="2">
        <v>9.0749999999999993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29927</v>
      </c>
      <c r="B1991" s="2">
        <v>21.45</v>
      </c>
      <c r="C1991" s="2" t="s">
        <v>7</v>
      </c>
      <c r="D1991" s="2">
        <v>8.8000000000000007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29928</v>
      </c>
      <c r="B1992" s="2">
        <v>20.625</v>
      </c>
      <c r="C1992" s="2" t="s">
        <v>7</v>
      </c>
      <c r="D1992" s="2">
        <v>7.7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29929</v>
      </c>
      <c r="B1993" s="2">
        <v>20.625</v>
      </c>
      <c r="C1993" s="2" t="s">
        <v>7</v>
      </c>
      <c r="D1993" s="2">
        <v>8.25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29930</v>
      </c>
      <c r="B1994" s="2">
        <v>18.975000000000001</v>
      </c>
      <c r="C1994" s="2" t="s">
        <v>7</v>
      </c>
      <c r="D1994" s="2">
        <v>7.7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29931</v>
      </c>
      <c r="B1995" s="2">
        <v>20.074999999999999</v>
      </c>
      <c r="C1995" s="2" t="s">
        <v>7</v>
      </c>
      <c r="D1995" s="2">
        <v>7.15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29932</v>
      </c>
      <c r="B1996" s="2">
        <v>19.524999999999999</v>
      </c>
      <c r="C1996" s="2" t="s">
        <v>7</v>
      </c>
      <c r="D1996" s="2">
        <v>7.9749999999999996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29933</v>
      </c>
      <c r="B1997" s="2">
        <v>18.425000000000001</v>
      </c>
      <c r="C1997" s="2" t="s">
        <v>7</v>
      </c>
      <c r="D1997" s="2">
        <v>7.9749999999999996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29934</v>
      </c>
      <c r="B1998" s="2">
        <v>18.975000000000001</v>
      </c>
      <c r="C1998" s="2" t="s">
        <v>7</v>
      </c>
      <c r="D1998" s="2">
        <v>8.25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29935</v>
      </c>
      <c r="B1999" s="2">
        <v>19.8</v>
      </c>
      <c r="C1999" s="2" t="s">
        <v>7</v>
      </c>
      <c r="D1999" s="2">
        <v>11.55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29936</v>
      </c>
      <c r="B2000" s="2">
        <v>20.625</v>
      </c>
      <c r="C2000" s="2" t="s">
        <v>7</v>
      </c>
      <c r="D2000" s="2">
        <v>11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29937</v>
      </c>
      <c r="B2001" s="2">
        <v>20.350000000000001</v>
      </c>
      <c r="C2001" s="2" t="s">
        <v>7</v>
      </c>
      <c r="D2001" s="2">
        <v>11.275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29938</v>
      </c>
      <c r="B2002" s="2">
        <v>19.524999999999999</v>
      </c>
      <c r="C2002" s="2" t="s">
        <v>7</v>
      </c>
      <c r="D2002" s="2">
        <v>11.55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29939</v>
      </c>
      <c r="B2003" s="2">
        <v>19.8</v>
      </c>
      <c r="C2003" s="2" t="s">
        <v>7</v>
      </c>
      <c r="D2003" s="2">
        <v>11.275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29940</v>
      </c>
      <c r="B2004" s="2">
        <v>19.8</v>
      </c>
      <c r="C2004" s="2" t="s">
        <v>7</v>
      </c>
      <c r="D2004" s="2">
        <v>11.55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29941</v>
      </c>
      <c r="B2005" s="2">
        <v>18.149999999999999</v>
      </c>
      <c r="C2005" s="2" t="s">
        <v>7</v>
      </c>
      <c r="D2005" s="2">
        <v>10.725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29942</v>
      </c>
      <c r="B2006" s="2">
        <v>17.600000000000001</v>
      </c>
      <c r="C2006" s="2" t="s">
        <v>7</v>
      </c>
      <c r="D2006" s="2">
        <v>11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29943</v>
      </c>
      <c r="B2007" s="2">
        <v>17.600000000000001</v>
      </c>
      <c r="C2007" s="2" t="s">
        <v>7</v>
      </c>
      <c r="D2007" s="2">
        <v>11.55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29944</v>
      </c>
      <c r="B2008" s="2">
        <v>17.05</v>
      </c>
      <c r="C2008" s="2" t="s">
        <v>7</v>
      </c>
      <c r="D2008" s="2">
        <v>10.175000000000001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29945</v>
      </c>
      <c r="B2009" s="2">
        <v>16.5</v>
      </c>
      <c r="C2009" s="2" t="s">
        <v>7</v>
      </c>
      <c r="D2009" s="2">
        <v>10.725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29946</v>
      </c>
      <c r="B2010" s="2">
        <v>16.774999999999999</v>
      </c>
      <c r="C2010" s="2" t="s">
        <v>7</v>
      </c>
      <c r="D2010" s="2">
        <v>10.725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29947</v>
      </c>
      <c r="B2011" s="2">
        <v>16.5</v>
      </c>
      <c r="C2011" s="2" t="s">
        <v>7</v>
      </c>
      <c r="D2011" s="2">
        <v>11.275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29948</v>
      </c>
      <c r="B2012" s="2">
        <v>17.05</v>
      </c>
      <c r="C2012" s="2" t="s">
        <v>7</v>
      </c>
      <c r="D2012" s="2">
        <v>9.625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29949</v>
      </c>
      <c r="B2013" s="2">
        <v>16.225000000000001</v>
      </c>
      <c r="C2013" s="2" t="s">
        <v>7</v>
      </c>
      <c r="D2013" s="2">
        <v>9.0749999999999993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29950</v>
      </c>
      <c r="B2014" s="2">
        <v>14.85</v>
      </c>
      <c r="C2014" s="2" t="s">
        <v>7</v>
      </c>
      <c r="D2014" s="2">
        <v>9.0749999999999993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29951</v>
      </c>
      <c r="B2015" s="2">
        <v>14.85</v>
      </c>
      <c r="C2015" s="2" t="s">
        <v>7</v>
      </c>
      <c r="D2015" s="2">
        <v>8.8000000000000007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29952</v>
      </c>
      <c r="B2016" s="2">
        <v>14.574999999999999</v>
      </c>
      <c r="C2016" s="2" t="s">
        <v>7</v>
      </c>
      <c r="D2016" s="2">
        <v>9.625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29953</v>
      </c>
      <c r="B2017" s="2">
        <v>15.4</v>
      </c>
      <c r="C2017" s="2" t="s">
        <v>7</v>
      </c>
      <c r="D2017" s="2">
        <v>9.625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29954</v>
      </c>
      <c r="B2018" s="2">
        <v>14.025</v>
      </c>
      <c r="C2018" s="2" t="s">
        <v>7</v>
      </c>
      <c r="D2018" s="2">
        <v>8.25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29955</v>
      </c>
      <c r="B2019" s="2">
        <v>14.025</v>
      </c>
      <c r="C2019" s="2" t="s">
        <v>7</v>
      </c>
      <c r="D2019" s="2">
        <v>8.5250000000000004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29956</v>
      </c>
      <c r="B2020" s="2">
        <v>13.75</v>
      </c>
      <c r="C2020" s="2" t="s">
        <v>7</v>
      </c>
      <c r="D2020" s="2">
        <v>8.5250000000000004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29957</v>
      </c>
      <c r="B2021" s="2">
        <v>14.025</v>
      </c>
      <c r="C2021" s="2" t="s">
        <v>7</v>
      </c>
      <c r="D2021" s="2">
        <v>8.8000000000000007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29958</v>
      </c>
      <c r="B2022" s="2">
        <v>14.85</v>
      </c>
      <c r="C2022" s="2" t="s">
        <v>7</v>
      </c>
      <c r="D2022" s="2">
        <v>8.8000000000000007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29959</v>
      </c>
      <c r="B2023" s="2">
        <v>14.85</v>
      </c>
      <c r="C2023" s="2" t="s">
        <v>7</v>
      </c>
      <c r="D2023" s="2">
        <v>9.35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29960</v>
      </c>
      <c r="B2024" s="2">
        <v>15.125</v>
      </c>
      <c r="C2024" s="2" t="s">
        <v>7</v>
      </c>
      <c r="D2024" s="2">
        <v>9.0749999999999993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29961</v>
      </c>
      <c r="B2025" s="2">
        <v>15.125</v>
      </c>
      <c r="C2025" s="2" t="s">
        <v>7</v>
      </c>
      <c r="D2025" s="2">
        <v>9.0749999999999993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29962</v>
      </c>
      <c r="B2026" s="2">
        <v>14.574999999999999</v>
      </c>
      <c r="C2026" s="2" t="s">
        <v>7</v>
      </c>
      <c r="D2026" s="2">
        <v>9.0749999999999993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29963</v>
      </c>
      <c r="B2027" s="2">
        <v>14.85</v>
      </c>
      <c r="C2027" s="2" t="s">
        <v>7</v>
      </c>
      <c r="D2027" s="2">
        <v>8.5250000000000004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29964</v>
      </c>
      <c r="B2028" s="2">
        <v>14.85</v>
      </c>
      <c r="C2028" s="2" t="s">
        <v>7</v>
      </c>
      <c r="D2028" s="2">
        <v>8.5250000000000004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29965</v>
      </c>
      <c r="B2029" s="2">
        <v>14.574999999999999</v>
      </c>
      <c r="C2029" s="2" t="s">
        <v>7</v>
      </c>
      <c r="D2029" s="2">
        <v>8.25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29966</v>
      </c>
      <c r="B2030" s="2">
        <v>15.4</v>
      </c>
      <c r="C2030" s="2" t="s">
        <v>7</v>
      </c>
      <c r="D2030" s="2">
        <v>7.9749999999999996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29967</v>
      </c>
      <c r="B2031" s="2">
        <v>15.675000000000001</v>
      </c>
      <c r="C2031" s="2" t="s">
        <v>7</v>
      </c>
      <c r="D2031" s="2">
        <v>8.25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29968</v>
      </c>
      <c r="B2032" s="2">
        <v>15.675000000000001</v>
      </c>
      <c r="C2032" s="2" t="s">
        <v>7</v>
      </c>
      <c r="D2032" s="2">
        <v>8.8000000000000007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29969</v>
      </c>
      <c r="B2033" s="2">
        <v>14.574999999999999</v>
      </c>
      <c r="C2033" s="2" t="s">
        <v>7</v>
      </c>
      <c r="D2033" s="2">
        <v>7.9749999999999996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29970</v>
      </c>
      <c r="B2034" s="2">
        <v>16.5</v>
      </c>
      <c r="C2034" s="2" t="s">
        <v>7</v>
      </c>
      <c r="D2034" s="2">
        <v>8.25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29971</v>
      </c>
      <c r="B2035" s="2">
        <v>15.95</v>
      </c>
      <c r="C2035" s="2" t="s">
        <v>7</v>
      </c>
      <c r="D2035" s="2">
        <v>8.8000000000000007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29972</v>
      </c>
      <c r="B2036" s="2">
        <v>22.55</v>
      </c>
      <c r="C2036" s="2" t="s">
        <v>7</v>
      </c>
      <c r="D2036" s="2">
        <v>8.5250000000000004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29973</v>
      </c>
      <c r="B2037" s="2">
        <v>22.824999999999999</v>
      </c>
      <c r="C2037" s="2" t="s">
        <v>7</v>
      </c>
      <c r="D2037" s="2">
        <v>8.25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29974</v>
      </c>
      <c r="B2038" s="2">
        <v>24.75</v>
      </c>
      <c r="C2038" s="2" t="s">
        <v>7</v>
      </c>
      <c r="D2038" s="2">
        <v>8.5250000000000004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29975</v>
      </c>
      <c r="B2039" s="2">
        <v>23.65</v>
      </c>
      <c r="C2039" s="2" t="s">
        <v>7</v>
      </c>
      <c r="D2039" s="2">
        <v>8.25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29976</v>
      </c>
      <c r="B2040" s="2">
        <v>23.375</v>
      </c>
      <c r="C2040" s="2" t="s">
        <v>7</v>
      </c>
      <c r="D2040" s="2">
        <v>8.5250000000000004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29977</v>
      </c>
      <c r="B2041" s="2">
        <v>22.274999999999999</v>
      </c>
      <c r="C2041" s="2" t="s">
        <v>7</v>
      </c>
      <c r="D2041" s="2">
        <v>8.25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29978</v>
      </c>
      <c r="B2042" s="2">
        <v>19.8</v>
      </c>
      <c r="C2042" s="2" t="s">
        <v>7</v>
      </c>
      <c r="D2042" s="2">
        <v>8.25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29979</v>
      </c>
      <c r="B2043" s="2">
        <v>20.625</v>
      </c>
      <c r="C2043" s="2" t="s">
        <v>7</v>
      </c>
      <c r="D2043" s="2">
        <v>7.9749999999999996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29980</v>
      </c>
      <c r="B2044" s="2">
        <v>19.25</v>
      </c>
      <c r="C2044" s="2" t="s">
        <v>7</v>
      </c>
      <c r="D2044" s="2">
        <v>7.4249999999999998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29981</v>
      </c>
      <c r="B2045" s="2">
        <v>16.774999999999999</v>
      </c>
      <c r="C2045" s="2" t="s">
        <v>7</v>
      </c>
      <c r="D2045" s="2">
        <v>8.5250000000000004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29982</v>
      </c>
      <c r="B2046" s="2">
        <v>16.5</v>
      </c>
      <c r="C2046" s="2" t="s">
        <v>7</v>
      </c>
      <c r="D2046" s="2">
        <v>8.25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29983</v>
      </c>
      <c r="B2047" s="2">
        <v>17.324999999999999</v>
      </c>
      <c r="C2047" s="2" t="s">
        <v>7</v>
      </c>
      <c r="D2047" s="2">
        <v>8.25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29984</v>
      </c>
      <c r="B2048" s="2">
        <v>18.7</v>
      </c>
      <c r="C2048" s="2" t="s">
        <v>7</v>
      </c>
      <c r="D2048" s="2">
        <v>8.5250000000000004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29985</v>
      </c>
      <c r="B2049" s="2">
        <v>18.7</v>
      </c>
      <c r="C2049" s="2" t="s">
        <v>7</v>
      </c>
      <c r="D2049" s="2">
        <v>8.25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29986</v>
      </c>
      <c r="B2050" s="2">
        <v>17.875</v>
      </c>
      <c r="C2050" s="2" t="s">
        <v>7</v>
      </c>
      <c r="D2050" s="2">
        <v>9.0749999999999993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29987</v>
      </c>
      <c r="B2051" s="2">
        <v>18.7</v>
      </c>
      <c r="C2051" s="2" t="s">
        <v>7</v>
      </c>
      <c r="D2051" s="2">
        <v>10.175000000000001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29988</v>
      </c>
      <c r="B2052" s="2">
        <v>19.25</v>
      </c>
      <c r="C2052" s="2" t="s">
        <v>7</v>
      </c>
      <c r="D2052" s="2">
        <v>9.0749999999999993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29989</v>
      </c>
      <c r="B2053" s="2">
        <v>16.5</v>
      </c>
      <c r="C2053" s="2" t="s">
        <v>7</v>
      </c>
      <c r="D2053" s="2">
        <v>7.7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29990</v>
      </c>
      <c r="B2054" s="2">
        <v>16.5</v>
      </c>
      <c r="C2054" s="2" t="s">
        <v>7</v>
      </c>
      <c r="D2054" s="2">
        <v>7.7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29991</v>
      </c>
      <c r="B2055" s="2">
        <v>17.600000000000001</v>
      </c>
      <c r="C2055" s="2" t="s">
        <v>7</v>
      </c>
      <c r="D2055" s="2">
        <v>7.4249999999999998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29992</v>
      </c>
      <c r="B2056" s="2">
        <v>17.875</v>
      </c>
      <c r="C2056" s="2" t="s">
        <v>7</v>
      </c>
      <c r="D2056" s="2">
        <v>7.7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29993</v>
      </c>
      <c r="B2057" s="2">
        <v>17.324999999999999</v>
      </c>
      <c r="C2057" s="2" t="s">
        <v>7</v>
      </c>
      <c r="D2057" s="2">
        <v>7.7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29994</v>
      </c>
      <c r="B2058" s="2">
        <v>18.149999999999999</v>
      </c>
      <c r="C2058" s="2" t="s">
        <v>7</v>
      </c>
      <c r="D2058" s="2">
        <v>7.7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29995</v>
      </c>
      <c r="B2059" s="2">
        <v>18.149999999999999</v>
      </c>
      <c r="C2059" s="2" t="s">
        <v>7</v>
      </c>
      <c r="D2059" s="2">
        <v>8.25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29996</v>
      </c>
      <c r="B2060" s="2">
        <v>19.524999999999999</v>
      </c>
      <c r="C2060" s="2" t="s">
        <v>7</v>
      </c>
      <c r="D2060" s="2">
        <v>8.5250000000000004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29997</v>
      </c>
      <c r="B2061" s="2">
        <v>19.524999999999999</v>
      </c>
      <c r="C2061" s="2" t="s">
        <v>7</v>
      </c>
      <c r="D2061" s="2">
        <v>9.0749999999999993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29998</v>
      </c>
      <c r="B2062" s="2">
        <v>18.425000000000001</v>
      </c>
      <c r="C2062" s="2" t="s">
        <v>7</v>
      </c>
      <c r="D2062" s="2">
        <v>8.25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29999</v>
      </c>
      <c r="B2063" s="2">
        <v>22.55</v>
      </c>
      <c r="C2063" s="2" t="s">
        <v>7</v>
      </c>
      <c r="D2063" s="2">
        <v>8.8000000000000007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30000</v>
      </c>
      <c r="B2064" s="2">
        <v>21.725000000000001</v>
      </c>
      <c r="C2064" s="2" t="s">
        <v>7</v>
      </c>
      <c r="D2064" s="2">
        <v>8.5250000000000004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30001</v>
      </c>
      <c r="B2065" s="2">
        <v>21.45</v>
      </c>
      <c r="C2065" s="2" t="s">
        <v>7</v>
      </c>
      <c r="D2065" s="2">
        <v>9.35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30002</v>
      </c>
      <c r="B2066" s="2">
        <v>18.149999999999999</v>
      </c>
      <c r="C2066" s="2" t="s">
        <v>7</v>
      </c>
      <c r="D2066" s="2">
        <v>9.35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30003</v>
      </c>
      <c r="B2067" s="2">
        <v>17.324999999999999</v>
      </c>
      <c r="C2067" s="2" t="s">
        <v>7</v>
      </c>
      <c r="D2067" s="2">
        <v>9.625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30004</v>
      </c>
      <c r="B2068" s="2">
        <v>17.600000000000001</v>
      </c>
      <c r="C2068" s="2" t="s">
        <v>7</v>
      </c>
      <c r="D2068" s="2">
        <v>9.0749999999999993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30005</v>
      </c>
      <c r="B2069" s="2">
        <v>17.875</v>
      </c>
      <c r="C2069" s="2" t="s">
        <v>7</v>
      </c>
      <c r="D2069" s="2">
        <v>8.8000000000000007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30006</v>
      </c>
      <c r="B2070" s="2">
        <v>16.774999999999999</v>
      </c>
      <c r="C2070" s="2" t="s">
        <v>7</v>
      </c>
      <c r="D2070" s="2">
        <v>8.8000000000000007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30007</v>
      </c>
      <c r="B2071" s="2">
        <v>17.05</v>
      </c>
      <c r="C2071" s="2" t="s">
        <v>7</v>
      </c>
      <c r="D2071" s="2">
        <v>8.5250000000000004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30008</v>
      </c>
      <c r="B2072" s="2">
        <v>18.975000000000001</v>
      </c>
      <c r="C2072" s="2" t="s">
        <v>7</v>
      </c>
      <c r="D2072" s="2">
        <v>7.9749999999999996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30009</v>
      </c>
      <c r="B2073" s="2">
        <v>17.600000000000001</v>
      </c>
      <c r="C2073" s="2" t="s">
        <v>7</v>
      </c>
      <c r="D2073" s="2">
        <v>7.9749999999999996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30010</v>
      </c>
      <c r="B2074" s="2">
        <v>15.95</v>
      </c>
      <c r="C2074" s="2" t="s">
        <v>7</v>
      </c>
      <c r="D2074" s="2">
        <v>8.25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30011</v>
      </c>
      <c r="B2075" s="2">
        <v>15.4</v>
      </c>
      <c r="C2075" s="2" t="s">
        <v>7</v>
      </c>
      <c r="D2075" s="2">
        <v>8.5250000000000004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30012</v>
      </c>
      <c r="B2076" s="2">
        <v>17.05</v>
      </c>
      <c r="C2076" s="2" t="s">
        <v>7</v>
      </c>
      <c r="D2076" s="2">
        <v>11.275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30013</v>
      </c>
      <c r="B2077" s="2">
        <v>18.149999999999999</v>
      </c>
      <c r="C2077" s="2" t="s">
        <v>7</v>
      </c>
      <c r="D2077" s="2">
        <v>13.2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30014</v>
      </c>
      <c r="B2078" s="2">
        <v>17.324999999999999</v>
      </c>
      <c r="C2078" s="2" t="s">
        <v>7</v>
      </c>
      <c r="D2078" s="2">
        <v>12.925000000000001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30015</v>
      </c>
      <c r="B2079" s="2">
        <v>16.5</v>
      </c>
      <c r="C2079" s="2" t="s">
        <v>7</v>
      </c>
      <c r="D2079" s="2">
        <v>12.375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30016</v>
      </c>
      <c r="B2080" s="2">
        <v>18.7</v>
      </c>
      <c r="C2080" s="2" t="s">
        <v>7</v>
      </c>
      <c r="D2080" s="2">
        <v>12.65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30017</v>
      </c>
      <c r="B2081" s="2">
        <v>20.074999999999999</v>
      </c>
      <c r="C2081" s="2" t="s">
        <v>7</v>
      </c>
      <c r="D2081" s="2">
        <v>12.375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30018</v>
      </c>
      <c r="B2082" s="2">
        <v>20.350000000000001</v>
      </c>
      <c r="C2082" s="2" t="s">
        <v>7</v>
      </c>
      <c r="D2082" s="2">
        <v>8.25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30019</v>
      </c>
      <c r="B2083" s="2">
        <v>18.425000000000001</v>
      </c>
      <c r="C2083" s="2" t="s">
        <v>7</v>
      </c>
      <c r="D2083" s="2">
        <v>8.25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30020</v>
      </c>
      <c r="B2084" s="2">
        <v>16.5</v>
      </c>
      <c r="C2084" s="2" t="s">
        <v>7</v>
      </c>
      <c r="D2084" s="2">
        <v>8.8000000000000007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30021</v>
      </c>
      <c r="B2085" s="2">
        <v>13.75</v>
      </c>
      <c r="C2085" s="2" t="s">
        <v>7</v>
      </c>
      <c r="D2085" s="2">
        <v>8.8000000000000007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30022</v>
      </c>
      <c r="B2086" s="2">
        <v>12.375</v>
      </c>
      <c r="C2086" s="2" t="s">
        <v>7</v>
      </c>
      <c r="D2086" s="2">
        <v>8.8000000000000007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30023</v>
      </c>
      <c r="B2087" s="2">
        <v>12.925000000000001</v>
      </c>
      <c r="C2087" s="2" t="s">
        <v>7</v>
      </c>
      <c r="D2087" s="2">
        <v>8.8000000000000007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30024</v>
      </c>
      <c r="B2088" s="2">
        <v>14.3</v>
      </c>
      <c r="C2088" s="2" t="s">
        <v>7</v>
      </c>
      <c r="D2088" s="2">
        <v>8.8000000000000007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30025</v>
      </c>
      <c r="B2089" s="2">
        <v>13.2</v>
      </c>
      <c r="C2089" s="2" t="s">
        <v>7</v>
      </c>
      <c r="D2089" s="2">
        <v>8.5250000000000004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30026</v>
      </c>
      <c r="B2090" s="2">
        <v>12.65</v>
      </c>
      <c r="C2090" s="2" t="s">
        <v>7</v>
      </c>
      <c r="D2090" s="2">
        <v>9.0749999999999993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30027</v>
      </c>
      <c r="B2091" s="2">
        <v>12.375</v>
      </c>
      <c r="C2091" s="2" t="s">
        <v>7</v>
      </c>
      <c r="D2091" s="2">
        <v>9.0749999999999993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30028</v>
      </c>
      <c r="B2092" s="2">
        <v>12.1</v>
      </c>
      <c r="C2092" s="2" t="s">
        <v>7</v>
      </c>
      <c r="D2092" s="2">
        <v>9.35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30029</v>
      </c>
      <c r="B2093" s="2">
        <v>13.2</v>
      </c>
      <c r="C2093" s="2" t="s">
        <v>7</v>
      </c>
      <c r="D2093" s="2">
        <v>9.9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30030</v>
      </c>
      <c r="B2094" s="2">
        <v>14.025</v>
      </c>
      <c r="C2094" s="2" t="s">
        <v>7</v>
      </c>
      <c r="D2094" s="2">
        <v>10.45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30031</v>
      </c>
      <c r="B2095" s="2">
        <v>14.85</v>
      </c>
      <c r="C2095" s="2" t="s">
        <v>7</v>
      </c>
      <c r="D2095" s="2">
        <v>10.725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30032</v>
      </c>
      <c r="B2096" s="2">
        <v>15.95</v>
      </c>
      <c r="C2096" s="2" t="s">
        <v>7</v>
      </c>
      <c r="D2096" s="2">
        <v>10.45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30033</v>
      </c>
      <c r="B2097" s="2">
        <v>15.125</v>
      </c>
      <c r="C2097" s="2" t="s">
        <v>7</v>
      </c>
      <c r="D2097" s="2">
        <v>10.725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30034</v>
      </c>
      <c r="B2098" s="2">
        <v>15.4</v>
      </c>
      <c r="C2098" s="2" t="s">
        <v>7</v>
      </c>
      <c r="D2098" s="2">
        <v>11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30035</v>
      </c>
      <c r="B2099" s="2">
        <v>15.95</v>
      </c>
      <c r="C2099" s="2" t="s">
        <v>7</v>
      </c>
      <c r="D2099" s="2">
        <v>11.275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30036</v>
      </c>
      <c r="B2100" s="2">
        <v>15.95</v>
      </c>
      <c r="C2100" s="2" t="s">
        <v>7</v>
      </c>
      <c r="D2100" s="2">
        <v>11.275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30037</v>
      </c>
      <c r="B2101" s="2">
        <v>16.5</v>
      </c>
      <c r="C2101" s="2" t="s">
        <v>7</v>
      </c>
      <c r="D2101" s="2">
        <v>11.275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30038</v>
      </c>
      <c r="B2102" s="2">
        <v>16.5</v>
      </c>
      <c r="C2102" s="2" t="s">
        <v>7</v>
      </c>
      <c r="D2102" s="2">
        <v>11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30039</v>
      </c>
      <c r="B2103" s="2">
        <v>15.675000000000001</v>
      </c>
      <c r="C2103" s="2" t="s">
        <v>7</v>
      </c>
      <c r="D2103" s="2">
        <v>11.275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30040</v>
      </c>
      <c r="B2104" s="2">
        <v>14.85</v>
      </c>
      <c r="C2104" s="2" t="s">
        <v>7</v>
      </c>
      <c r="D2104" s="2">
        <v>11.55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30041</v>
      </c>
      <c r="B2105" s="2">
        <v>14.85</v>
      </c>
      <c r="C2105" s="2" t="s">
        <v>7</v>
      </c>
      <c r="D2105" s="2">
        <v>11.275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30042</v>
      </c>
      <c r="B2106" s="2">
        <v>14.574999999999999</v>
      </c>
      <c r="C2106" s="2" t="s">
        <v>7</v>
      </c>
      <c r="D2106" s="2">
        <v>11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30043</v>
      </c>
      <c r="B2107" s="2">
        <v>13.75</v>
      </c>
      <c r="C2107" s="2" t="s">
        <v>7</v>
      </c>
      <c r="D2107" s="2">
        <v>10.45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30044</v>
      </c>
      <c r="B2108" s="2">
        <v>14.3</v>
      </c>
      <c r="C2108" s="2" t="s">
        <v>7</v>
      </c>
      <c r="D2108" s="2">
        <v>9.9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30045</v>
      </c>
      <c r="B2109" s="2">
        <v>14.3</v>
      </c>
      <c r="C2109" s="2" t="s">
        <v>7</v>
      </c>
      <c r="D2109" s="2">
        <v>9.9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30046</v>
      </c>
      <c r="B2110" s="2">
        <v>14.025</v>
      </c>
      <c r="C2110" s="2" t="s">
        <v>7</v>
      </c>
      <c r="D2110" s="2">
        <v>10.45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30047</v>
      </c>
      <c r="B2111" s="2">
        <v>12.925000000000001</v>
      </c>
      <c r="C2111" s="2" t="s">
        <v>7</v>
      </c>
      <c r="D2111" s="2">
        <v>10.725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30048</v>
      </c>
      <c r="B2112" s="2">
        <v>13.75</v>
      </c>
      <c r="C2112" s="2" t="s">
        <v>7</v>
      </c>
      <c r="D2112" s="2">
        <v>10.45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30049</v>
      </c>
      <c r="B2113" s="2">
        <v>13.475</v>
      </c>
      <c r="C2113" s="2" t="s">
        <v>7</v>
      </c>
      <c r="D2113" s="2">
        <v>9.9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30050</v>
      </c>
      <c r="B2114" s="2">
        <v>12.1</v>
      </c>
      <c r="C2114" s="2" t="s">
        <v>7</v>
      </c>
      <c r="D2114" s="2">
        <v>8.8000000000000007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30051</v>
      </c>
      <c r="B2115" s="2">
        <v>12.1</v>
      </c>
      <c r="C2115" s="2" t="s">
        <v>7</v>
      </c>
      <c r="D2115" s="2">
        <v>9.0749999999999993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30052</v>
      </c>
      <c r="B2116" s="2">
        <v>12.375</v>
      </c>
      <c r="C2116" s="2" t="s">
        <v>7</v>
      </c>
      <c r="D2116" s="2">
        <v>9.0749999999999993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30053</v>
      </c>
      <c r="B2117" s="2">
        <v>12.1</v>
      </c>
      <c r="C2117" s="2" t="s">
        <v>7</v>
      </c>
      <c r="D2117" s="2">
        <v>8.8000000000000007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30054</v>
      </c>
      <c r="B2118" s="2">
        <v>12.65</v>
      </c>
      <c r="C2118" s="2" t="s">
        <v>7</v>
      </c>
      <c r="D2118" s="2">
        <v>9.35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30055</v>
      </c>
      <c r="B2119" s="2">
        <v>12.1</v>
      </c>
      <c r="C2119" s="2" t="s">
        <v>7</v>
      </c>
      <c r="D2119" s="2">
        <v>9.35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30056</v>
      </c>
      <c r="B2120" s="2">
        <v>13.2</v>
      </c>
      <c r="C2120" s="2" t="s">
        <v>7</v>
      </c>
      <c r="D2120" s="2">
        <v>9.35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30057</v>
      </c>
      <c r="B2121" s="2">
        <v>12.1</v>
      </c>
      <c r="C2121" s="2" t="s">
        <v>7</v>
      </c>
      <c r="D2121" s="2">
        <v>9.35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30058</v>
      </c>
      <c r="B2122" s="2">
        <v>12.65</v>
      </c>
      <c r="C2122" s="2" t="s">
        <v>7</v>
      </c>
      <c r="D2122" s="2">
        <v>9.35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30059</v>
      </c>
      <c r="B2123" s="2">
        <v>11.824999999999999</v>
      </c>
      <c r="C2123" s="2" t="s">
        <v>7</v>
      </c>
      <c r="D2123" s="2">
        <v>9.35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30060</v>
      </c>
      <c r="B2124" s="2">
        <v>12.375</v>
      </c>
      <c r="C2124" s="2" t="s">
        <v>7</v>
      </c>
      <c r="D2124" s="2">
        <v>9.625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30061</v>
      </c>
      <c r="B2125" s="2">
        <v>12.925000000000001</v>
      </c>
      <c r="C2125" s="2" t="s">
        <v>7</v>
      </c>
      <c r="D2125" s="2">
        <v>9.9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30062</v>
      </c>
      <c r="B2126" s="2">
        <v>12.375</v>
      </c>
      <c r="C2126" s="2" t="s">
        <v>7</v>
      </c>
      <c r="D2126" s="2">
        <v>9.35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30063</v>
      </c>
      <c r="B2127" s="2">
        <v>12.925000000000001</v>
      </c>
      <c r="C2127" s="2" t="s">
        <v>7</v>
      </c>
      <c r="D2127" s="2">
        <v>9.0749999999999993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30064</v>
      </c>
      <c r="B2128" s="2">
        <v>12.1</v>
      </c>
      <c r="C2128" s="2" t="s">
        <v>7</v>
      </c>
      <c r="D2128" s="2">
        <v>8.8000000000000007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30065</v>
      </c>
      <c r="B2129" s="2">
        <v>12.375</v>
      </c>
      <c r="C2129" s="2" t="s">
        <v>7</v>
      </c>
      <c r="D2129" s="2">
        <v>8.5250000000000004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30066</v>
      </c>
      <c r="B2130" s="2">
        <v>13.2</v>
      </c>
      <c r="C2130" s="2" t="s">
        <v>7</v>
      </c>
      <c r="D2130" s="2">
        <v>9.0749999999999993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30067</v>
      </c>
      <c r="B2131" s="2">
        <v>13.2</v>
      </c>
      <c r="C2131" s="2" t="s">
        <v>7</v>
      </c>
      <c r="D2131" s="2">
        <v>9.0749999999999993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30068</v>
      </c>
      <c r="B2132" s="2">
        <v>12.1</v>
      </c>
      <c r="C2132" s="2" t="s">
        <v>7</v>
      </c>
      <c r="D2132" s="2">
        <v>9.0749999999999993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30069</v>
      </c>
      <c r="B2133" s="2">
        <v>12.65</v>
      </c>
      <c r="C2133" s="2" t="s">
        <v>7</v>
      </c>
      <c r="D2133" s="2">
        <v>9.0749999999999993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30070</v>
      </c>
      <c r="B2134" s="2">
        <v>12.65</v>
      </c>
      <c r="C2134" s="2" t="s">
        <v>7</v>
      </c>
      <c r="D2134" s="2">
        <v>9.0749999999999993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30071</v>
      </c>
      <c r="B2135" s="2">
        <v>12.65</v>
      </c>
      <c r="C2135" s="2" t="s">
        <v>7</v>
      </c>
      <c r="D2135" s="2">
        <v>8.8000000000000007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30072</v>
      </c>
      <c r="B2136" s="2">
        <v>12.1</v>
      </c>
      <c r="C2136" s="2" t="s">
        <v>7</v>
      </c>
      <c r="D2136" s="2">
        <v>9.0749999999999993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30073</v>
      </c>
      <c r="B2137" s="2">
        <v>12.925000000000001</v>
      </c>
      <c r="C2137" s="2" t="s">
        <v>7</v>
      </c>
      <c r="D2137" s="2">
        <v>8.8000000000000007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30074</v>
      </c>
      <c r="B2138" s="2">
        <v>12.925000000000001</v>
      </c>
      <c r="C2138" s="2" t="s">
        <v>7</v>
      </c>
      <c r="D2138" s="2">
        <v>9.0749999999999993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30075</v>
      </c>
      <c r="B2139" s="2">
        <v>12.65</v>
      </c>
      <c r="C2139" s="2" t="s">
        <v>7</v>
      </c>
      <c r="D2139" s="2">
        <v>8.8000000000000007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30076</v>
      </c>
      <c r="B2140" s="2">
        <v>12.65</v>
      </c>
      <c r="C2140" s="2" t="s">
        <v>7</v>
      </c>
      <c r="D2140" s="2">
        <v>8.8000000000000007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30077</v>
      </c>
      <c r="B2141" s="2">
        <v>12.65</v>
      </c>
      <c r="C2141" s="2" t="s">
        <v>7</v>
      </c>
      <c r="D2141" s="2">
        <v>8.8000000000000007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30078</v>
      </c>
      <c r="B2142" s="2">
        <v>13.475</v>
      </c>
      <c r="C2142" s="2" t="s">
        <v>7</v>
      </c>
      <c r="D2142" s="2">
        <v>9.0749999999999993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30079</v>
      </c>
      <c r="B2143" s="2">
        <v>12.925000000000001</v>
      </c>
      <c r="C2143" s="2" t="s">
        <v>7</v>
      </c>
      <c r="D2143" s="2">
        <v>9.625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30080</v>
      </c>
      <c r="B2144" s="2">
        <v>13.75</v>
      </c>
      <c r="C2144" s="2" t="s">
        <v>7</v>
      </c>
      <c r="D2144" s="2">
        <v>9.0749999999999993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30081</v>
      </c>
      <c r="B2145" s="2">
        <v>13.2</v>
      </c>
      <c r="C2145" s="2" t="s">
        <v>7</v>
      </c>
      <c r="D2145" s="2">
        <v>8.8000000000000007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30082</v>
      </c>
      <c r="B2146" s="2">
        <v>13.2</v>
      </c>
      <c r="C2146" s="2" t="s">
        <v>7</v>
      </c>
      <c r="D2146" s="2">
        <v>9.9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30083</v>
      </c>
      <c r="B2147" s="2">
        <v>12.65</v>
      </c>
      <c r="C2147" s="2" t="s">
        <v>7</v>
      </c>
      <c r="D2147" s="2">
        <v>8.8000000000000007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30084</v>
      </c>
      <c r="B2148" s="2">
        <v>12.65</v>
      </c>
      <c r="C2148" s="2" t="s">
        <v>7</v>
      </c>
      <c r="D2148" s="2">
        <v>7.7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30085</v>
      </c>
      <c r="B2149" s="2">
        <v>11.275</v>
      </c>
      <c r="C2149" s="2" t="s">
        <v>7</v>
      </c>
      <c r="D2149" s="2">
        <v>6.875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30086</v>
      </c>
      <c r="B2150" s="2">
        <v>10.45</v>
      </c>
      <c r="C2150" s="2" t="s">
        <v>7</v>
      </c>
      <c r="D2150" s="2">
        <v>6.6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30087</v>
      </c>
      <c r="B2151" s="2">
        <v>10.725</v>
      </c>
      <c r="C2151" s="2" t="s">
        <v>7</v>
      </c>
      <c r="D2151" s="2">
        <v>6.3250000000000002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30088</v>
      </c>
      <c r="B2152" s="2">
        <v>10.725</v>
      </c>
      <c r="C2152" s="2" t="s">
        <v>7</v>
      </c>
      <c r="D2152" s="2">
        <v>7.15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30089</v>
      </c>
      <c r="B2153" s="2">
        <v>11.824999999999999</v>
      </c>
      <c r="C2153" s="2" t="s">
        <v>7</v>
      </c>
      <c r="D2153" s="2">
        <v>6.875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30090</v>
      </c>
      <c r="B2154" s="2">
        <v>11.275</v>
      </c>
      <c r="C2154" s="2" t="s">
        <v>7</v>
      </c>
      <c r="D2154" s="2">
        <v>6.05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30091</v>
      </c>
      <c r="B2155" s="2">
        <v>11.275</v>
      </c>
      <c r="C2155" s="2" t="s">
        <v>7</v>
      </c>
      <c r="D2155" s="2">
        <v>6.6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30092</v>
      </c>
      <c r="B2156" s="2">
        <v>11</v>
      </c>
      <c r="C2156" s="2" t="s">
        <v>7</v>
      </c>
      <c r="D2156" s="2">
        <v>6.3250000000000002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30093</v>
      </c>
      <c r="B2157" s="2">
        <v>10.175000000000001</v>
      </c>
      <c r="C2157" s="2" t="s">
        <v>7</v>
      </c>
      <c r="D2157" s="2">
        <v>6.3250000000000002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30094</v>
      </c>
      <c r="B2158" s="2">
        <v>11</v>
      </c>
      <c r="C2158" s="2" t="s">
        <v>7</v>
      </c>
      <c r="D2158" s="2">
        <v>6.05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30095</v>
      </c>
      <c r="B2159" s="2">
        <v>10.175000000000001</v>
      </c>
      <c r="C2159" s="2" t="s">
        <v>7</v>
      </c>
      <c r="D2159" s="2">
        <v>6.875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30096</v>
      </c>
      <c r="B2160" s="2">
        <v>10.725</v>
      </c>
      <c r="C2160" s="2" t="s">
        <v>7</v>
      </c>
      <c r="D2160" s="2">
        <v>7.15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30097</v>
      </c>
      <c r="B2161" s="2">
        <v>11</v>
      </c>
      <c r="C2161" s="2" t="s">
        <v>7</v>
      </c>
      <c r="D2161" s="2">
        <v>6.875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30098</v>
      </c>
      <c r="B2162" s="2">
        <v>11.275</v>
      </c>
      <c r="C2162" s="2" t="s">
        <v>7</v>
      </c>
      <c r="D2162" s="2">
        <v>7.15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30099</v>
      </c>
      <c r="B2163" s="2">
        <v>12.1</v>
      </c>
      <c r="C2163" s="2" t="s">
        <v>7</v>
      </c>
      <c r="D2163" s="2">
        <v>7.4249999999999998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30100</v>
      </c>
      <c r="B2164" s="2">
        <v>11.55</v>
      </c>
      <c r="C2164" s="2" t="s">
        <v>7</v>
      </c>
      <c r="D2164" s="2">
        <v>7.4249999999999998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30101</v>
      </c>
      <c r="B2165" s="2">
        <v>12.925000000000001</v>
      </c>
      <c r="C2165" s="2" t="s">
        <v>7</v>
      </c>
      <c r="D2165" s="2">
        <v>7.7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30102</v>
      </c>
      <c r="B2166" s="2">
        <v>11.824999999999999</v>
      </c>
      <c r="C2166" s="2" t="s">
        <v>7</v>
      </c>
      <c r="D2166" s="2">
        <v>7.15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30103</v>
      </c>
      <c r="B2167" s="2">
        <v>11.275</v>
      </c>
      <c r="C2167" s="2" t="s">
        <v>7</v>
      </c>
      <c r="D2167" s="2">
        <v>7.4249999999999998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30104</v>
      </c>
      <c r="B2168" s="2">
        <v>11.824999999999999</v>
      </c>
      <c r="C2168" s="2" t="s">
        <v>7</v>
      </c>
      <c r="D2168" s="2">
        <v>7.7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30105</v>
      </c>
      <c r="B2169" s="2">
        <v>11.55</v>
      </c>
      <c r="C2169" s="2" t="s">
        <v>7</v>
      </c>
      <c r="D2169" s="2">
        <v>7.4249999999999998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30106</v>
      </c>
      <c r="B2170" s="2">
        <v>11.55</v>
      </c>
      <c r="C2170" s="2" t="s">
        <v>7</v>
      </c>
      <c r="D2170" s="2">
        <v>7.15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30107</v>
      </c>
      <c r="B2171" s="2">
        <v>11</v>
      </c>
      <c r="C2171" s="2" t="s">
        <v>7</v>
      </c>
      <c r="D2171" s="2">
        <v>6.875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30108</v>
      </c>
      <c r="B2172" s="2">
        <v>12.1</v>
      </c>
      <c r="C2172" s="2" t="s">
        <v>7</v>
      </c>
      <c r="D2172" s="2">
        <v>7.15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30109</v>
      </c>
      <c r="B2173" s="2">
        <v>15.4</v>
      </c>
      <c r="C2173" s="2" t="s">
        <v>7</v>
      </c>
      <c r="D2173" s="2">
        <v>7.4249999999999998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30110</v>
      </c>
      <c r="B2174" s="2">
        <v>14.3</v>
      </c>
      <c r="C2174" s="2" t="s">
        <v>7</v>
      </c>
      <c r="D2174" s="2">
        <v>7.4249999999999998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30111</v>
      </c>
      <c r="B2175" s="2">
        <v>13.75</v>
      </c>
      <c r="C2175" s="2" t="s">
        <v>7</v>
      </c>
      <c r="D2175" s="2">
        <v>7.15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30112</v>
      </c>
      <c r="B2176" s="2">
        <v>11.824999999999999</v>
      </c>
      <c r="C2176" s="2" t="s">
        <v>7</v>
      </c>
      <c r="D2176" s="2">
        <v>6.875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30113</v>
      </c>
      <c r="B2177" s="2">
        <v>11.275</v>
      </c>
      <c r="C2177" s="2" t="s">
        <v>7</v>
      </c>
      <c r="D2177" s="2">
        <v>7.4249999999999998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30114</v>
      </c>
      <c r="B2178" s="2">
        <v>11.275</v>
      </c>
      <c r="C2178" s="2" t="s">
        <v>7</v>
      </c>
      <c r="D2178" s="2">
        <v>7.4249999999999998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30115</v>
      </c>
      <c r="B2179" s="2">
        <v>11.55</v>
      </c>
      <c r="C2179" s="2" t="s">
        <v>7</v>
      </c>
      <c r="D2179" s="2">
        <v>7.15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30116</v>
      </c>
      <c r="B2180" s="2">
        <v>11.55</v>
      </c>
      <c r="C2180" s="2" t="s">
        <v>7</v>
      </c>
      <c r="D2180" s="2">
        <v>7.4249999999999998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30117</v>
      </c>
      <c r="B2181" s="2">
        <v>11.55</v>
      </c>
      <c r="C2181" s="2" t="s">
        <v>7</v>
      </c>
      <c r="D2181" s="2">
        <v>7.4249999999999998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30118</v>
      </c>
      <c r="B2182" s="2">
        <v>10.725</v>
      </c>
      <c r="C2182" s="2" t="s">
        <v>7</v>
      </c>
      <c r="D2182" s="2">
        <v>7.15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30119</v>
      </c>
      <c r="B2183" s="2">
        <v>11</v>
      </c>
      <c r="C2183" s="2" t="s">
        <v>7</v>
      </c>
      <c r="D2183" s="2">
        <v>7.4249999999999998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30120</v>
      </c>
      <c r="B2184" s="2">
        <v>11</v>
      </c>
      <c r="C2184" s="2" t="s">
        <v>7</v>
      </c>
      <c r="D2184" s="2">
        <v>7.7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30121</v>
      </c>
      <c r="B2185" s="2">
        <v>11.824999999999999</v>
      </c>
      <c r="C2185" s="2" t="s">
        <v>7</v>
      </c>
      <c r="D2185" s="2">
        <v>7.9749999999999996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30122</v>
      </c>
      <c r="B2186" s="2">
        <v>11</v>
      </c>
      <c r="C2186" s="2" t="s">
        <v>7</v>
      </c>
      <c r="D2186" s="2">
        <v>7.9749999999999996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30123</v>
      </c>
      <c r="B2187" s="2">
        <v>11.275</v>
      </c>
      <c r="C2187" s="2" t="s">
        <v>7</v>
      </c>
      <c r="D2187" s="2">
        <v>7.9749999999999996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30124</v>
      </c>
      <c r="B2188" s="2">
        <v>11</v>
      </c>
      <c r="C2188" s="2" t="s">
        <v>7</v>
      </c>
      <c r="D2188" s="2">
        <v>7.9749999999999996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30125</v>
      </c>
      <c r="B2189" s="2">
        <v>12.375</v>
      </c>
      <c r="C2189" s="2" t="s">
        <v>7</v>
      </c>
      <c r="D2189" s="2">
        <v>8.8000000000000007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30126</v>
      </c>
      <c r="B2190" s="2">
        <v>13.75</v>
      </c>
      <c r="C2190" s="2" t="s">
        <v>7</v>
      </c>
      <c r="D2190" s="2">
        <v>8.8000000000000007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30127</v>
      </c>
      <c r="B2191" s="2">
        <v>13.2</v>
      </c>
      <c r="C2191" s="2" t="s">
        <v>7</v>
      </c>
      <c r="D2191" s="2">
        <v>7.9749999999999996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30128</v>
      </c>
      <c r="B2192" s="2">
        <v>13.475</v>
      </c>
      <c r="C2192" s="2" t="s">
        <v>7</v>
      </c>
      <c r="D2192" s="2">
        <v>7.9749999999999996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30129</v>
      </c>
      <c r="B2193" s="2">
        <v>12.925000000000001</v>
      </c>
      <c r="C2193" s="2" t="s">
        <v>7</v>
      </c>
      <c r="D2193" s="2">
        <v>8.25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30130</v>
      </c>
      <c r="B2194" s="2">
        <v>12.65</v>
      </c>
      <c r="C2194" s="2" t="s">
        <v>7</v>
      </c>
      <c r="D2194" s="2">
        <v>8.25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30131</v>
      </c>
      <c r="B2195" s="2">
        <v>12.375</v>
      </c>
      <c r="C2195" s="2" t="s">
        <v>7</v>
      </c>
      <c r="D2195" s="2">
        <v>8.25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30132</v>
      </c>
      <c r="B2196" s="2">
        <v>12.375</v>
      </c>
      <c r="C2196" s="2" t="s">
        <v>7</v>
      </c>
      <c r="D2196" s="2">
        <v>8.5250000000000004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30133</v>
      </c>
      <c r="B2197" s="2">
        <v>12.65</v>
      </c>
      <c r="C2197" s="2" t="s">
        <v>7</v>
      </c>
      <c r="D2197" s="2">
        <v>8.25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30134</v>
      </c>
      <c r="B2198" s="2">
        <v>12.925000000000001</v>
      </c>
      <c r="C2198" s="2" t="s">
        <v>7</v>
      </c>
      <c r="D2198" s="2">
        <v>8.25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30135</v>
      </c>
      <c r="B2199" s="2">
        <v>13.75</v>
      </c>
      <c r="C2199" s="2" t="s">
        <v>7</v>
      </c>
      <c r="D2199" s="2">
        <v>8.5250000000000004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30136</v>
      </c>
      <c r="B2200" s="2">
        <v>13.2</v>
      </c>
      <c r="C2200" s="2" t="s">
        <v>7</v>
      </c>
      <c r="D2200" s="2">
        <v>8.8000000000000007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30137</v>
      </c>
      <c r="B2201" s="2">
        <v>12.65</v>
      </c>
      <c r="C2201" s="2" t="s">
        <v>7</v>
      </c>
      <c r="D2201" s="2">
        <v>8.5250000000000004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30138</v>
      </c>
      <c r="B2202" s="2">
        <v>12.925000000000001</v>
      </c>
      <c r="C2202" s="2" t="s">
        <v>7</v>
      </c>
      <c r="D2202" s="2">
        <v>8.8000000000000007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30139</v>
      </c>
      <c r="B2203" s="2">
        <v>12.65</v>
      </c>
      <c r="C2203" s="2" t="s">
        <v>7</v>
      </c>
      <c r="D2203" s="2">
        <v>9.35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30140</v>
      </c>
      <c r="B2204" s="2">
        <v>12.925000000000001</v>
      </c>
      <c r="C2204" s="2" t="s">
        <v>7</v>
      </c>
      <c r="D2204" s="2">
        <v>8.25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30141</v>
      </c>
      <c r="B2205" s="2">
        <v>12.925000000000001</v>
      </c>
      <c r="C2205" s="2" t="s">
        <v>7</v>
      </c>
      <c r="D2205" s="2">
        <v>8.5250000000000004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30142</v>
      </c>
      <c r="B2206" s="2">
        <v>12.375</v>
      </c>
      <c r="C2206" s="2" t="s">
        <v>7</v>
      </c>
      <c r="D2206" s="2">
        <v>8.5250000000000004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30143</v>
      </c>
      <c r="B2207" s="2">
        <v>12.65</v>
      </c>
      <c r="C2207" s="2" t="s">
        <v>7</v>
      </c>
      <c r="D2207" s="2">
        <v>8.8000000000000007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30144</v>
      </c>
      <c r="B2208" s="2">
        <v>12.925000000000001</v>
      </c>
      <c r="C2208" s="2" t="s">
        <v>7</v>
      </c>
      <c r="D2208" s="2">
        <v>8.8000000000000007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30145</v>
      </c>
      <c r="B2209" s="2">
        <v>12.375</v>
      </c>
      <c r="C2209" s="2" t="s">
        <v>7</v>
      </c>
      <c r="D2209" s="2">
        <v>9.0749999999999993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30146</v>
      </c>
      <c r="B2210" s="2">
        <v>12.375</v>
      </c>
      <c r="C2210" s="2" t="s">
        <v>7</v>
      </c>
      <c r="D2210" s="2">
        <v>9.0749999999999993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30147</v>
      </c>
      <c r="B2211" s="2">
        <v>12.1</v>
      </c>
      <c r="C2211" s="2" t="s">
        <v>7</v>
      </c>
      <c r="D2211" s="2">
        <v>9.0749999999999993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30148</v>
      </c>
      <c r="B2212" s="2">
        <v>12.1</v>
      </c>
      <c r="C2212" s="2" t="s">
        <v>7</v>
      </c>
      <c r="D2212" s="2">
        <v>9.0749999999999993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30149</v>
      </c>
      <c r="B2213" s="2">
        <v>12.375</v>
      </c>
      <c r="C2213" s="2" t="s">
        <v>7</v>
      </c>
      <c r="D2213" s="2">
        <v>9.0749999999999993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30150</v>
      </c>
      <c r="B2214" s="2">
        <v>12.65</v>
      </c>
      <c r="C2214" s="2" t="s">
        <v>7</v>
      </c>
      <c r="D2214" s="2">
        <v>9.0749999999999993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30151</v>
      </c>
      <c r="B2215" s="2">
        <v>12.1</v>
      </c>
      <c r="C2215" s="2" t="s">
        <v>7</v>
      </c>
      <c r="D2215" s="2">
        <v>8.8000000000000007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30152</v>
      </c>
      <c r="B2216" s="2">
        <v>12.925000000000001</v>
      </c>
      <c r="C2216" s="2" t="s">
        <v>7</v>
      </c>
      <c r="D2216" s="2">
        <v>9.35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30153</v>
      </c>
      <c r="B2217" s="2">
        <v>12.375</v>
      </c>
      <c r="C2217" s="2" t="s">
        <v>7</v>
      </c>
      <c r="D2217" s="2">
        <v>9.35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30154</v>
      </c>
      <c r="B2218" s="2">
        <v>12.65</v>
      </c>
      <c r="C2218" s="2" t="s">
        <v>7</v>
      </c>
      <c r="D2218" s="2">
        <v>8.8000000000000007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30155</v>
      </c>
      <c r="B2219" s="2">
        <v>12.375</v>
      </c>
      <c r="C2219" s="2" t="s">
        <v>7</v>
      </c>
      <c r="D2219" s="2">
        <v>9.35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30156</v>
      </c>
      <c r="B2220" s="2">
        <v>12.375</v>
      </c>
      <c r="C2220" s="2" t="s">
        <v>7</v>
      </c>
      <c r="D2220" s="2">
        <v>8.8000000000000007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30157</v>
      </c>
      <c r="B2221" s="2">
        <v>12.925000000000001</v>
      </c>
      <c r="C2221" s="2" t="s">
        <v>7</v>
      </c>
      <c r="D2221" s="2">
        <v>8.8000000000000007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30158</v>
      </c>
      <c r="B2222" s="2">
        <v>11.824999999999999</v>
      </c>
      <c r="C2222" s="2" t="s">
        <v>7</v>
      </c>
      <c r="D2222" s="2">
        <v>8.5250000000000004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30159</v>
      </c>
      <c r="B2223" s="2">
        <v>12.1</v>
      </c>
      <c r="C2223" s="2" t="s">
        <v>7</v>
      </c>
      <c r="D2223" s="2">
        <v>8.5250000000000004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30160</v>
      </c>
      <c r="B2224" s="2">
        <v>12.375</v>
      </c>
      <c r="C2224" s="2" t="s">
        <v>7</v>
      </c>
      <c r="D2224" s="2">
        <v>8.5250000000000004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30161</v>
      </c>
      <c r="B2225" s="2">
        <v>12.1</v>
      </c>
      <c r="C2225" s="2" t="s">
        <v>7</v>
      </c>
      <c r="D2225" s="2">
        <v>8.8000000000000007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30162</v>
      </c>
      <c r="B2226" s="2">
        <v>12.925000000000001</v>
      </c>
      <c r="C2226" s="2" t="s">
        <v>7</v>
      </c>
      <c r="D2226" s="2">
        <v>8.5250000000000004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30163</v>
      </c>
      <c r="B2227" s="2">
        <v>12.375</v>
      </c>
      <c r="C2227" s="2" t="s">
        <v>7</v>
      </c>
      <c r="D2227" s="2">
        <v>8.8000000000000007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30164</v>
      </c>
      <c r="B2228" s="2">
        <v>11.824999999999999</v>
      </c>
      <c r="C2228" s="2" t="s">
        <v>7</v>
      </c>
      <c r="D2228" s="2">
        <v>8.8000000000000007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30165</v>
      </c>
      <c r="B2229" s="2">
        <v>11.824999999999999</v>
      </c>
      <c r="C2229" s="2" t="s">
        <v>7</v>
      </c>
      <c r="D2229" s="2">
        <v>8.8000000000000007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30166</v>
      </c>
      <c r="B2230" s="2">
        <v>11.824999999999999</v>
      </c>
      <c r="C2230" s="2" t="s">
        <v>7</v>
      </c>
      <c r="D2230" s="2">
        <v>8.5250000000000004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30167</v>
      </c>
      <c r="B2231" s="2">
        <v>12.375</v>
      </c>
      <c r="C2231" s="2" t="s">
        <v>7</v>
      </c>
      <c r="D2231" s="2">
        <v>8.8000000000000007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30168</v>
      </c>
      <c r="B2232" s="2">
        <v>11.824999999999999</v>
      </c>
      <c r="C2232" s="2" t="s">
        <v>7</v>
      </c>
      <c r="D2232" s="2">
        <v>8.5250000000000004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30169</v>
      </c>
      <c r="B2233" s="2">
        <v>12.1</v>
      </c>
      <c r="C2233" s="2" t="s">
        <v>7</v>
      </c>
      <c r="D2233" s="2">
        <v>8.5250000000000004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30170</v>
      </c>
      <c r="B2234" s="2">
        <v>11.824999999999999</v>
      </c>
      <c r="C2234" s="2" t="s">
        <v>7</v>
      </c>
      <c r="D2234" s="2">
        <v>8.5250000000000004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30171</v>
      </c>
      <c r="B2235" s="2">
        <v>11.824999999999999</v>
      </c>
      <c r="C2235" s="2" t="s">
        <v>7</v>
      </c>
      <c r="D2235" s="2">
        <v>8.25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30172</v>
      </c>
      <c r="B2236" s="2">
        <v>11.55</v>
      </c>
      <c r="C2236" s="2" t="s">
        <v>7</v>
      </c>
      <c r="D2236" s="2">
        <v>8.8000000000000007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30173</v>
      </c>
      <c r="B2237" s="2">
        <v>12.65</v>
      </c>
      <c r="C2237" s="2" t="s">
        <v>7</v>
      </c>
      <c r="D2237" s="2">
        <v>8.5250000000000004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30174</v>
      </c>
      <c r="B2238" s="2">
        <v>11.824999999999999</v>
      </c>
      <c r="C2238" s="2" t="s">
        <v>7</v>
      </c>
      <c r="D2238" s="2">
        <v>8.25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30175</v>
      </c>
      <c r="B2239" s="2">
        <v>11.275</v>
      </c>
      <c r="C2239" s="2" t="s">
        <v>7</v>
      </c>
      <c r="D2239" s="2">
        <v>8.25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30176</v>
      </c>
      <c r="B2240" s="2">
        <v>11.55</v>
      </c>
      <c r="C2240" s="2" t="s">
        <v>7</v>
      </c>
      <c r="D2240" s="2">
        <v>8.5250000000000004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30177</v>
      </c>
      <c r="B2241" s="2">
        <v>11.275</v>
      </c>
      <c r="C2241" s="2" t="s">
        <v>7</v>
      </c>
      <c r="D2241" s="2">
        <v>8.25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30178</v>
      </c>
      <c r="B2242" s="2">
        <v>11.275</v>
      </c>
      <c r="C2242" s="2" t="s">
        <v>7</v>
      </c>
      <c r="D2242" s="2">
        <v>8.25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30179</v>
      </c>
      <c r="B2243" s="2">
        <v>10.45</v>
      </c>
      <c r="C2243" s="2" t="s">
        <v>7</v>
      </c>
      <c r="D2243" s="2">
        <v>7.9749999999999996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30180</v>
      </c>
      <c r="B2244" s="2">
        <v>10.175000000000001</v>
      </c>
      <c r="C2244" s="2" t="s">
        <v>7</v>
      </c>
      <c r="D2244" s="2">
        <v>6.6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30181</v>
      </c>
      <c r="B2245" s="2">
        <v>11.55</v>
      </c>
      <c r="C2245" s="2" t="s">
        <v>7</v>
      </c>
      <c r="D2245" s="2">
        <v>6.05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30182</v>
      </c>
      <c r="B2246" s="2">
        <v>11</v>
      </c>
      <c r="C2246" s="2" t="s">
        <v>7</v>
      </c>
      <c r="D2246" s="2">
        <v>5.7750000000000004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30183</v>
      </c>
      <c r="B2247" s="2">
        <v>8.25</v>
      </c>
      <c r="C2247" s="2" t="s">
        <v>7</v>
      </c>
      <c r="D2247" s="2">
        <v>5.7750000000000004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30184</v>
      </c>
      <c r="B2248" s="2">
        <v>9.0749999999999993</v>
      </c>
      <c r="C2248" s="2" t="s">
        <v>7</v>
      </c>
      <c r="D2248" s="2">
        <v>7.4249999999999998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30185</v>
      </c>
      <c r="B2249" s="2">
        <v>8.8000000000000007</v>
      </c>
      <c r="C2249" s="2" t="s">
        <v>7</v>
      </c>
      <c r="D2249" s="2">
        <v>7.15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30186</v>
      </c>
      <c r="B2250" s="2">
        <v>8.8000000000000007</v>
      </c>
      <c r="C2250" s="2" t="s">
        <v>7</v>
      </c>
      <c r="D2250" s="2">
        <v>7.15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30187</v>
      </c>
      <c r="B2251" s="2">
        <v>9.35</v>
      </c>
      <c r="C2251" s="2" t="s">
        <v>7</v>
      </c>
      <c r="D2251" s="2">
        <v>6.6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30188</v>
      </c>
      <c r="B2252" s="2">
        <v>9.0749999999999993</v>
      </c>
      <c r="C2252" s="2" t="s">
        <v>7</v>
      </c>
      <c r="D2252" s="2">
        <v>6.6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30189</v>
      </c>
      <c r="B2253" s="2">
        <v>8.8000000000000007</v>
      </c>
      <c r="C2253" s="2" t="s">
        <v>7</v>
      </c>
      <c r="D2253" s="2">
        <v>6.6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30190</v>
      </c>
      <c r="B2254" s="2">
        <v>9.9</v>
      </c>
      <c r="C2254" s="2" t="s">
        <v>7</v>
      </c>
      <c r="D2254" s="2">
        <v>6.3250000000000002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30191</v>
      </c>
      <c r="B2255" s="2">
        <v>10.725</v>
      </c>
      <c r="C2255" s="2" t="s">
        <v>7</v>
      </c>
      <c r="D2255" s="2">
        <v>6.3250000000000002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30192</v>
      </c>
      <c r="B2256" s="2">
        <v>10.725</v>
      </c>
      <c r="C2256" s="2" t="s">
        <v>7</v>
      </c>
      <c r="D2256" s="2">
        <v>6.05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30193</v>
      </c>
      <c r="B2257" s="2">
        <v>11</v>
      </c>
      <c r="C2257" s="2" t="s">
        <v>7</v>
      </c>
      <c r="D2257" s="2">
        <v>6.05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30194</v>
      </c>
      <c r="B2258" s="2">
        <v>11.824999999999999</v>
      </c>
      <c r="C2258" s="2" t="s">
        <v>7</v>
      </c>
      <c r="D2258" s="2">
        <v>6.3250000000000002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30195</v>
      </c>
      <c r="B2259" s="2">
        <v>11.55</v>
      </c>
      <c r="C2259" s="2" t="s">
        <v>7</v>
      </c>
      <c r="D2259" s="2">
        <v>6.3250000000000002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30196</v>
      </c>
      <c r="B2260" s="2">
        <v>12.375</v>
      </c>
      <c r="C2260" s="2" t="s">
        <v>7</v>
      </c>
      <c r="D2260" s="2">
        <v>6.3250000000000002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30197</v>
      </c>
      <c r="B2261" s="2">
        <v>11</v>
      </c>
      <c r="C2261" s="2" t="s">
        <v>7</v>
      </c>
      <c r="D2261" s="2">
        <v>6.3250000000000002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30198</v>
      </c>
      <c r="B2262" s="2">
        <v>11.824999999999999</v>
      </c>
      <c r="C2262" s="2" t="s">
        <v>7</v>
      </c>
      <c r="D2262" s="2">
        <v>6.3250000000000002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30199</v>
      </c>
      <c r="B2263" s="2">
        <v>12.375</v>
      </c>
      <c r="C2263" s="2" t="s">
        <v>7</v>
      </c>
      <c r="D2263" s="2">
        <v>6.3250000000000002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30200</v>
      </c>
      <c r="B2264" s="2">
        <v>11.824999999999999</v>
      </c>
      <c r="C2264" s="2" t="s">
        <v>7</v>
      </c>
      <c r="D2264" s="2">
        <v>6.05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30201</v>
      </c>
      <c r="B2265" s="2">
        <v>11.824999999999999</v>
      </c>
      <c r="C2265" s="2" t="s">
        <v>7</v>
      </c>
      <c r="D2265" s="2">
        <v>6.3250000000000002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30202</v>
      </c>
      <c r="B2266" s="2">
        <v>11.275</v>
      </c>
      <c r="C2266" s="2" t="s">
        <v>7</v>
      </c>
      <c r="D2266" s="2">
        <v>6.3250000000000002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30203</v>
      </c>
      <c r="B2267" s="2">
        <v>12.375</v>
      </c>
      <c r="C2267" s="2" t="s">
        <v>7</v>
      </c>
      <c r="D2267" s="2">
        <v>6.6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30204</v>
      </c>
      <c r="B2268" s="2">
        <v>11.824999999999999</v>
      </c>
      <c r="C2268" s="2" t="s">
        <v>7</v>
      </c>
      <c r="D2268" s="2">
        <v>6.6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30205</v>
      </c>
      <c r="B2269" s="2">
        <v>10.725</v>
      </c>
      <c r="C2269" s="2" t="s">
        <v>7</v>
      </c>
      <c r="D2269" s="2">
        <v>6.05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30206</v>
      </c>
      <c r="B2270" s="2">
        <v>11</v>
      </c>
      <c r="C2270" s="2" t="s">
        <v>7</v>
      </c>
      <c r="D2270" s="2">
        <v>6.05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30207</v>
      </c>
      <c r="B2271" s="2">
        <v>10.175000000000001</v>
      </c>
      <c r="C2271" s="2" t="s">
        <v>7</v>
      </c>
      <c r="D2271" s="2">
        <v>6.3250000000000002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30208</v>
      </c>
      <c r="B2272" s="2">
        <v>11</v>
      </c>
      <c r="C2272" s="2" t="s">
        <v>7</v>
      </c>
      <c r="D2272" s="2">
        <v>6.3250000000000002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30209</v>
      </c>
      <c r="B2273" s="2">
        <v>11</v>
      </c>
      <c r="C2273" s="2" t="s">
        <v>7</v>
      </c>
      <c r="D2273" s="2">
        <v>6.05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30210</v>
      </c>
      <c r="B2274" s="2">
        <v>9.9</v>
      </c>
      <c r="C2274" s="2" t="s">
        <v>7</v>
      </c>
      <c r="D2274" s="2">
        <v>6.3250000000000002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30211</v>
      </c>
      <c r="B2275" s="2">
        <v>11</v>
      </c>
      <c r="C2275" s="2" t="s">
        <v>7</v>
      </c>
      <c r="D2275" s="2">
        <v>6.3250000000000002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30212</v>
      </c>
      <c r="B2276" s="2">
        <v>11.275</v>
      </c>
      <c r="C2276" s="2" t="s">
        <v>7</v>
      </c>
      <c r="D2276" s="2">
        <v>6.6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30213</v>
      </c>
      <c r="B2277" s="2">
        <v>11.275</v>
      </c>
      <c r="C2277" s="2" t="s">
        <v>7</v>
      </c>
      <c r="D2277" s="2">
        <v>6.05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30214</v>
      </c>
      <c r="B2278" s="2">
        <v>11.824999999999999</v>
      </c>
      <c r="C2278" s="2" t="s">
        <v>7</v>
      </c>
      <c r="D2278" s="2">
        <v>6.05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30215</v>
      </c>
      <c r="B2279" s="2">
        <v>11.824999999999999</v>
      </c>
      <c r="C2279" s="2" t="s">
        <v>7</v>
      </c>
      <c r="D2279" s="2">
        <v>6.6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30216</v>
      </c>
      <c r="B2280" s="2">
        <v>11.55</v>
      </c>
      <c r="C2280" s="2" t="s">
        <v>7</v>
      </c>
      <c r="D2280" s="2">
        <v>6.3250000000000002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30217</v>
      </c>
      <c r="B2281" s="2">
        <v>11.55</v>
      </c>
      <c r="C2281" s="2" t="s">
        <v>7</v>
      </c>
      <c r="D2281" s="2">
        <v>6.3250000000000002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30218</v>
      </c>
      <c r="B2282" s="2">
        <v>11.275</v>
      </c>
      <c r="C2282" s="2" t="s">
        <v>7</v>
      </c>
      <c r="D2282" s="2">
        <v>6.3250000000000002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30219</v>
      </c>
      <c r="B2283" s="2">
        <v>12.925000000000001</v>
      </c>
      <c r="C2283" s="2" t="s">
        <v>7</v>
      </c>
      <c r="D2283" s="2">
        <v>6.6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30220</v>
      </c>
      <c r="B2284" s="2">
        <v>13.2</v>
      </c>
      <c r="C2284" s="2" t="s">
        <v>7</v>
      </c>
      <c r="D2284" s="2">
        <v>7.4249999999999998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30221</v>
      </c>
      <c r="B2285" s="2">
        <v>13.75</v>
      </c>
      <c r="C2285" s="2" t="s">
        <v>7</v>
      </c>
      <c r="D2285" s="2">
        <v>8.25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30222</v>
      </c>
      <c r="B2286" s="2">
        <v>13.475</v>
      </c>
      <c r="C2286" s="2" t="s">
        <v>7</v>
      </c>
      <c r="D2286" s="2">
        <v>8.25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30223</v>
      </c>
      <c r="B2287" s="2">
        <v>14.025</v>
      </c>
      <c r="C2287" s="2" t="s">
        <v>7</v>
      </c>
      <c r="D2287" s="2">
        <v>8.25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30224</v>
      </c>
      <c r="B2288" s="2">
        <v>13.75</v>
      </c>
      <c r="C2288" s="2" t="s">
        <v>7</v>
      </c>
      <c r="D2288" s="2">
        <v>8.5250000000000004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30225</v>
      </c>
      <c r="B2289" s="2">
        <v>13.2</v>
      </c>
      <c r="C2289" s="2" t="s">
        <v>7</v>
      </c>
      <c r="D2289" s="2">
        <v>8.5250000000000004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30226</v>
      </c>
      <c r="B2290" s="2">
        <v>13.475</v>
      </c>
      <c r="C2290" s="2" t="s">
        <v>7</v>
      </c>
      <c r="D2290" s="2">
        <v>8.25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30227</v>
      </c>
      <c r="B2291" s="2">
        <v>13.2</v>
      </c>
      <c r="C2291" s="2" t="s">
        <v>7</v>
      </c>
      <c r="D2291" s="2">
        <v>7.9749999999999996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30228</v>
      </c>
      <c r="B2292" s="2">
        <v>13.75</v>
      </c>
      <c r="C2292" s="2" t="s">
        <v>7</v>
      </c>
      <c r="D2292" s="2">
        <v>8.25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30229</v>
      </c>
      <c r="B2293" s="2">
        <v>14.025</v>
      </c>
      <c r="C2293" s="2" t="s">
        <v>7</v>
      </c>
      <c r="D2293" s="2">
        <v>8.5250000000000004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30230</v>
      </c>
      <c r="B2294" s="2">
        <v>14.574999999999999</v>
      </c>
      <c r="C2294" s="2" t="s">
        <v>7</v>
      </c>
      <c r="D2294" s="2">
        <v>8.5250000000000004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30231</v>
      </c>
      <c r="B2295" s="2">
        <v>14.574999999999999</v>
      </c>
      <c r="C2295" s="2" t="s">
        <v>7</v>
      </c>
      <c r="D2295" s="2">
        <v>9.0749999999999993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30232</v>
      </c>
      <c r="B2296" s="2">
        <v>14.85</v>
      </c>
      <c r="C2296" s="2" t="s">
        <v>7</v>
      </c>
      <c r="D2296" s="2">
        <v>9.0749999999999993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30233</v>
      </c>
      <c r="B2297" s="2">
        <v>14.85</v>
      </c>
      <c r="C2297" s="2" t="s">
        <v>7</v>
      </c>
      <c r="D2297" s="2">
        <v>9.35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30234</v>
      </c>
      <c r="B2298" s="2">
        <v>14.574999999999999</v>
      </c>
      <c r="C2298" s="2" t="s">
        <v>7</v>
      </c>
      <c r="D2298" s="2">
        <v>9.0749999999999993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30235</v>
      </c>
      <c r="B2299" s="2">
        <v>14.3</v>
      </c>
      <c r="C2299" s="2" t="s">
        <v>7</v>
      </c>
      <c r="D2299" s="2">
        <v>9.35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30236</v>
      </c>
      <c r="B2300" s="2">
        <v>14.3</v>
      </c>
      <c r="C2300" s="2" t="s">
        <v>7</v>
      </c>
      <c r="D2300" s="2">
        <v>9.35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30237</v>
      </c>
      <c r="B2301" s="2">
        <v>14.025</v>
      </c>
      <c r="C2301" s="2" t="s">
        <v>7</v>
      </c>
      <c r="D2301" s="2">
        <v>8.25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30238</v>
      </c>
      <c r="B2302" s="2">
        <v>13.75</v>
      </c>
      <c r="C2302" s="2" t="s">
        <v>7</v>
      </c>
      <c r="D2302" s="2">
        <v>8.25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30239</v>
      </c>
      <c r="B2303" s="2">
        <v>13.2</v>
      </c>
      <c r="C2303" s="2" t="s">
        <v>7</v>
      </c>
      <c r="D2303" s="2">
        <v>8.8000000000000007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30240</v>
      </c>
      <c r="B2304" s="2">
        <v>13.475</v>
      </c>
      <c r="C2304" s="2" t="s">
        <v>7</v>
      </c>
      <c r="D2304" s="2">
        <v>8.8000000000000007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30241</v>
      </c>
      <c r="B2305" s="2">
        <v>13.475</v>
      </c>
      <c r="C2305" s="2" t="s">
        <v>7</v>
      </c>
      <c r="D2305" s="2">
        <v>8.5250000000000004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30242</v>
      </c>
      <c r="B2306" s="2">
        <v>13.2</v>
      </c>
      <c r="C2306" s="2" t="s">
        <v>7</v>
      </c>
      <c r="D2306" s="2">
        <v>8.8000000000000007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30243</v>
      </c>
      <c r="B2307" s="2">
        <v>13.2</v>
      </c>
      <c r="C2307" s="2" t="s">
        <v>7</v>
      </c>
      <c r="D2307" s="2">
        <v>9.0749999999999993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30244</v>
      </c>
      <c r="B2308" s="2">
        <v>13.475</v>
      </c>
      <c r="C2308" s="2" t="s">
        <v>7</v>
      </c>
      <c r="D2308" s="2">
        <v>8.8000000000000007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30245</v>
      </c>
      <c r="B2309" s="2">
        <v>14.025</v>
      </c>
      <c r="C2309" s="2" t="s">
        <v>7</v>
      </c>
      <c r="D2309" s="2">
        <v>9.0749999999999993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30246</v>
      </c>
      <c r="B2310" s="2">
        <v>13.475</v>
      </c>
      <c r="C2310" s="2" t="s">
        <v>7</v>
      </c>
      <c r="D2310" s="2">
        <v>9.0749999999999993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30247</v>
      </c>
      <c r="B2311" s="2">
        <v>12.375</v>
      </c>
      <c r="C2311" s="2" t="s">
        <v>7</v>
      </c>
      <c r="D2311" s="2">
        <v>9.0749999999999993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30248</v>
      </c>
      <c r="B2312" s="2">
        <v>12.1</v>
      </c>
      <c r="C2312" s="2" t="s">
        <v>7</v>
      </c>
      <c r="D2312" s="2">
        <v>9.35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30249</v>
      </c>
      <c r="B2313" s="2">
        <v>12.925000000000001</v>
      </c>
      <c r="C2313" s="2" t="s">
        <v>7</v>
      </c>
      <c r="D2313" s="2">
        <v>9.625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30250</v>
      </c>
      <c r="B2314" s="2">
        <v>12.65</v>
      </c>
      <c r="C2314" s="2" t="s">
        <v>7</v>
      </c>
      <c r="D2314" s="2">
        <v>9.35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30251</v>
      </c>
      <c r="B2315" s="2">
        <v>12.375</v>
      </c>
      <c r="C2315" s="2" t="s">
        <v>7</v>
      </c>
      <c r="D2315" s="2">
        <v>9.35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30252</v>
      </c>
      <c r="B2316" s="2">
        <v>12.65</v>
      </c>
      <c r="C2316" s="2" t="s">
        <v>7</v>
      </c>
      <c r="D2316" s="2">
        <v>9.35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30253</v>
      </c>
      <c r="B2317" s="2">
        <v>12.65</v>
      </c>
      <c r="C2317" s="2" t="s">
        <v>7</v>
      </c>
      <c r="D2317" s="2">
        <v>9.625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30254</v>
      </c>
      <c r="B2318" s="2">
        <v>12.65</v>
      </c>
      <c r="C2318" s="2" t="s">
        <v>7</v>
      </c>
      <c r="D2318" s="2">
        <v>9.35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30255</v>
      </c>
      <c r="B2319" s="2">
        <v>12.1</v>
      </c>
      <c r="C2319" s="2" t="s">
        <v>7</v>
      </c>
      <c r="D2319" s="2">
        <v>9.0749999999999993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30256</v>
      </c>
      <c r="B2320" s="2">
        <v>12.65</v>
      </c>
      <c r="C2320" s="2" t="s">
        <v>7</v>
      </c>
      <c r="D2320" s="2">
        <v>9.0749999999999993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30257</v>
      </c>
      <c r="B2321" s="2">
        <v>12.375</v>
      </c>
      <c r="C2321" s="2" t="s">
        <v>7</v>
      </c>
      <c r="D2321" s="2">
        <v>9.35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30258</v>
      </c>
      <c r="B2322" s="2">
        <v>12.925000000000001</v>
      </c>
      <c r="C2322" s="2" t="s">
        <v>7</v>
      </c>
      <c r="D2322" s="2">
        <v>9.35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30259</v>
      </c>
      <c r="B2323" s="2">
        <v>12.375</v>
      </c>
      <c r="C2323" s="2" t="s">
        <v>7</v>
      </c>
      <c r="D2323" s="2">
        <v>9.35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30260</v>
      </c>
      <c r="B2324" s="2">
        <v>12.375</v>
      </c>
      <c r="C2324" s="2" t="s">
        <v>7</v>
      </c>
      <c r="D2324" s="2">
        <v>9.35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30261</v>
      </c>
      <c r="B2325" s="2">
        <v>12.925000000000001</v>
      </c>
      <c r="C2325" s="2" t="s">
        <v>7</v>
      </c>
      <c r="D2325" s="2">
        <v>9.625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30262</v>
      </c>
      <c r="B2326" s="2">
        <v>12.65</v>
      </c>
      <c r="C2326" s="2" t="s">
        <v>7</v>
      </c>
      <c r="D2326" s="2">
        <v>9.625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30263</v>
      </c>
      <c r="B2327" s="2">
        <v>12.1</v>
      </c>
      <c r="C2327" s="2" t="s">
        <v>7</v>
      </c>
      <c r="D2327" s="2">
        <v>9.35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30264</v>
      </c>
      <c r="B2328" s="2">
        <v>12.925000000000001</v>
      </c>
      <c r="C2328" s="2" t="s">
        <v>7</v>
      </c>
      <c r="D2328" s="2">
        <v>9.625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30265</v>
      </c>
      <c r="B2329" s="2">
        <v>12.375</v>
      </c>
      <c r="C2329" s="2" t="s">
        <v>7</v>
      </c>
      <c r="D2329" s="2">
        <v>9.35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30266</v>
      </c>
      <c r="B2330" s="2">
        <v>13.475</v>
      </c>
      <c r="C2330" s="2" t="s">
        <v>7</v>
      </c>
      <c r="D2330" s="2">
        <v>9.35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30267</v>
      </c>
      <c r="B2331" s="2">
        <v>12.925000000000001</v>
      </c>
      <c r="C2331" s="2" t="s">
        <v>7</v>
      </c>
      <c r="D2331" s="2">
        <v>9.0749999999999993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30268</v>
      </c>
      <c r="B2332" s="2">
        <v>12.375</v>
      </c>
      <c r="C2332" s="2" t="s">
        <v>7</v>
      </c>
      <c r="D2332" s="2">
        <v>9.0749999999999993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30269</v>
      </c>
      <c r="B2333" s="2">
        <v>12.65</v>
      </c>
      <c r="C2333" s="2" t="s">
        <v>7</v>
      </c>
      <c r="D2333" s="2">
        <v>8.8000000000000007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30270</v>
      </c>
      <c r="B2334" s="2">
        <v>12.65</v>
      </c>
      <c r="C2334" s="2" t="s">
        <v>7</v>
      </c>
      <c r="D2334" s="2">
        <v>8.8000000000000007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30271</v>
      </c>
      <c r="B2335" s="2">
        <v>12.925000000000001</v>
      </c>
      <c r="C2335" s="2" t="s">
        <v>7</v>
      </c>
      <c r="D2335" s="2">
        <v>8.8000000000000007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30272</v>
      </c>
      <c r="B2336" s="2">
        <v>13.475</v>
      </c>
      <c r="C2336" s="2" t="s">
        <v>7</v>
      </c>
      <c r="D2336" s="2">
        <v>9.0749999999999993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30273</v>
      </c>
      <c r="B2337" s="2">
        <v>13.75</v>
      </c>
      <c r="C2337" s="2" t="s">
        <v>7</v>
      </c>
      <c r="D2337" s="2">
        <v>9.0749999999999993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30274</v>
      </c>
      <c r="B2338" s="2">
        <v>13.475</v>
      </c>
      <c r="C2338" s="2" t="s">
        <v>7</v>
      </c>
      <c r="D2338" s="2">
        <v>9.0749999999999993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30275</v>
      </c>
      <c r="B2339" s="2">
        <v>12.375</v>
      </c>
      <c r="C2339" s="2" t="s">
        <v>7</v>
      </c>
      <c r="D2339" s="2">
        <v>8.25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30276</v>
      </c>
      <c r="B2340" s="2">
        <v>11.55</v>
      </c>
      <c r="C2340" s="2" t="s">
        <v>7</v>
      </c>
      <c r="D2340" s="2">
        <v>7.15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30277</v>
      </c>
      <c r="B2341" s="2">
        <v>10.45</v>
      </c>
      <c r="C2341" s="2" t="s">
        <v>7</v>
      </c>
      <c r="D2341" s="2">
        <v>6.3250000000000002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30278</v>
      </c>
      <c r="B2342" s="2">
        <v>10.725</v>
      </c>
      <c r="C2342" s="2" t="s">
        <v>7</v>
      </c>
      <c r="D2342" s="2">
        <v>6.3250000000000002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30279</v>
      </c>
      <c r="B2343" s="2">
        <v>11.824999999999999</v>
      </c>
      <c r="C2343" s="2" t="s">
        <v>7</v>
      </c>
      <c r="D2343" s="2">
        <v>6.05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30280</v>
      </c>
      <c r="B2344" s="2">
        <v>10.45</v>
      </c>
      <c r="C2344" s="2" t="s">
        <v>7</v>
      </c>
      <c r="D2344" s="2">
        <v>5.7750000000000004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30281</v>
      </c>
      <c r="B2345" s="2">
        <v>10.175000000000001</v>
      </c>
      <c r="C2345" s="2" t="s">
        <v>7</v>
      </c>
      <c r="D2345" s="2">
        <v>6.875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30282</v>
      </c>
      <c r="B2346" s="2">
        <v>10.175000000000001</v>
      </c>
      <c r="C2346" s="2" t="s">
        <v>7</v>
      </c>
      <c r="D2346" s="2">
        <v>6.3250000000000002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30283</v>
      </c>
      <c r="B2347" s="2">
        <v>8.8000000000000007</v>
      </c>
      <c r="C2347" s="2" t="s">
        <v>7</v>
      </c>
      <c r="D2347" s="2">
        <v>6.3250000000000002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30284</v>
      </c>
      <c r="B2348" s="2">
        <v>10.175000000000001</v>
      </c>
      <c r="C2348" s="2" t="s">
        <v>7</v>
      </c>
      <c r="D2348" s="2">
        <v>6.6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30285</v>
      </c>
      <c r="B2349" s="2">
        <v>9.35</v>
      </c>
      <c r="C2349" s="2" t="s">
        <v>7</v>
      </c>
      <c r="D2349" s="2">
        <v>6.3250000000000002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30286</v>
      </c>
      <c r="B2350" s="2">
        <v>10.175000000000001</v>
      </c>
      <c r="C2350" s="2" t="s">
        <v>7</v>
      </c>
      <c r="D2350" s="2">
        <v>6.6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30287</v>
      </c>
      <c r="B2351" s="2">
        <v>9.9</v>
      </c>
      <c r="C2351" s="2" t="s">
        <v>7</v>
      </c>
      <c r="D2351" s="2">
        <v>6.3250000000000002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30288</v>
      </c>
      <c r="B2352" s="2">
        <v>11</v>
      </c>
      <c r="C2352" s="2" t="s">
        <v>7</v>
      </c>
      <c r="D2352" s="2">
        <v>6.05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30289</v>
      </c>
      <c r="B2353" s="2">
        <v>10.725</v>
      </c>
      <c r="C2353" s="2" t="s">
        <v>7</v>
      </c>
      <c r="D2353" s="2">
        <v>6.3250000000000002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30290</v>
      </c>
      <c r="B2354" s="2">
        <v>11</v>
      </c>
      <c r="C2354" s="2" t="s">
        <v>7</v>
      </c>
      <c r="D2354" s="2">
        <v>6.6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30291</v>
      </c>
      <c r="B2355" s="2">
        <v>10.725</v>
      </c>
      <c r="C2355" s="2" t="s">
        <v>7</v>
      </c>
      <c r="D2355" s="2">
        <v>6.875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30292</v>
      </c>
      <c r="B2356" s="2">
        <v>10.45</v>
      </c>
      <c r="C2356" s="2" t="s">
        <v>7</v>
      </c>
      <c r="D2356" s="2">
        <v>6.875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30293</v>
      </c>
      <c r="B2357" s="2">
        <v>13.2</v>
      </c>
      <c r="C2357" s="2" t="s">
        <v>7</v>
      </c>
      <c r="D2357" s="2">
        <v>6.875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30294</v>
      </c>
      <c r="B2358" s="2">
        <v>16.5</v>
      </c>
      <c r="C2358" s="2" t="s">
        <v>7</v>
      </c>
      <c r="D2358" s="2">
        <v>6.6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30295</v>
      </c>
      <c r="B2359" s="2">
        <v>13.75</v>
      </c>
      <c r="C2359" s="2" t="s">
        <v>7</v>
      </c>
      <c r="D2359" s="2">
        <v>6.875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30296</v>
      </c>
      <c r="B2360" s="2">
        <v>14.3</v>
      </c>
      <c r="C2360" s="2" t="s">
        <v>7</v>
      </c>
      <c r="D2360" s="2">
        <v>6.875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30297</v>
      </c>
      <c r="B2361" s="2">
        <v>15.4</v>
      </c>
      <c r="C2361" s="2" t="s">
        <v>7</v>
      </c>
      <c r="D2361" s="2">
        <v>6.875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30298</v>
      </c>
      <c r="B2362" s="2">
        <v>17.05</v>
      </c>
      <c r="C2362" s="2" t="s">
        <v>7</v>
      </c>
      <c r="D2362" s="2">
        <v>6.875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30299</v>
      </c>
      <c r="B2363" s="2">
        <v>13.475</v>
      </c>
      <c r="C2363" s="2" t="s">
        <v>7</v>
      </c>
      <c r="D2363" s="2">
        <v>7.4249999999999998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30300</v>
      </c>
      <c r="B2364" s="2">
        <v>13.75</v>
      </c>
      <c r="C2364" s="2" t="s">
        <v>7</v>
      </c>
      <c r="D2364" s="2">
        <v>7.15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30301</v>
      </c>
      <c r="B2365" s="2">
        <v>12.925000000000001</v>
      </c>
      <c r="C2365" s="2" t="s">
        <v>7</v>
      </c>
      <c r="D2365" s="2">
        <v>6.875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30302</v>
      </c>
      <c r="B2366" s="2">
        <v>12.1</v>
      </c>
      <c r="C2366" s="2" t="s">
        <v>7</v>
      </c>
      <c r="D2366" s="2">
        <v>7.15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30303</v>
      </c>
      <c r="B2367" s="2">
        <v>11.275</v>
      </c>
      <c r="C2367" s="2" t="s">
        <v>7</v>
      </c>
      <c r="D2367" s="2">
        <v>7.15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30304</v>
      </c>
      <c r="B2368" s="2">
        <v>12.375</v>
      </c>
      <c r="C2368" s="2" t="s">
        <v>7</v>
      </c>
      <c r="D2368" s="2">
        <v>7.15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30305</v>
      </c>
      <c r="B2369" s="2">
        <v>12.925000000000001</v>
      </c>
      <c r="C2369" s="2" t="s">
        <v>7</v>
      </c>
      <c r="D2369" s="2">
        <v>7.15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30306</v>
      </c>
      <c r="B2370" s="2">
        <v>14.574999999999999</v>
      </c>
      <c r="C2370" s="2" t="s">
        <v>7</v>
      </c>
      <c r="D2370" s="2">
        <v>6.875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30307</v>
      </c>
      <c r="B2371" s="2">
        <v>11</v>
      </c>
      <c r="C2371" s="2" t="s">
        <v>7</v>
      </c>
      <c r="D2371" s="2">
        <v>6.6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30308</v>
      </c>
      <c r="B2372" s="2">
        <v>11</v>
      </c>
      <c r="C2372" s="2" t="s">
        <v>7</v>
      </c>
      <c r="D2372" s="2">
        <v>7.15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30309</v>
      </c>
      <c r="B2373" s="2">
        <v>9.35</v>
      </c>
      <c r="C2373" s="2" t="s">
        <v>7</v>
      </c>
      <c r="D2373" s="2">
        <v>6.875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30310</v>
      </c>
      <c r="B2374" s="2">
        <v>9.625</v>
      </c>
      <c r="C2374" s="2" t="s">
        <v>7</v>
      </c>
      <c r="D2374" s="2">
        <v>6.875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30311</v>
      </c>
      <c r="B2375" s="2">
        <v>12.375</v>
      </c>
      <c r="C2375" s="2" t="s">
        <v>7</v>
      </c>
      <c r="D2375" s="2">
        <v>7.15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30312</v>
      </c>
      <c r="B2376" s="2">
        <v>12.1</v>
      </c>
      <c r="C2376" s="2" t="s">
        <v>7</v>
      </c>
      <c r="D2376" s="2">
        <v>6.875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30313</v>
      </c>
      <c r="B2377" s="2">
        <v>10.45</v>
      </c>
      <c r="C2377" s="2" t="s">
        <v>7</v>
      </c>
      <c r="D2377" s="2">
        <v>7.15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30314</v>
      </c>
      <c r="B2378" s="2">
        <v>9.0749999999999993</v>
      </c>
      <c r="C2378" s="2" t="s">
        <v>7</v>
      </c>
      <c r="D2378" s="2">
        <v>6.6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30315</v>
      </c>
      <c r="B2379" s="2">
        <v>9.625</v>
      </c>
      <c r="C2379" s="2" t="s">
        <v>7</v>
      </c>
      <c r="D2379" s="2">
        <v>6.875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30316</v>
      </c>
      <c r="B2380" s="2">
        <v>8.8000000000000007</v>
      </c>
      <c r="C2380" s="2" t="s">
        <v>7</v>
      </c>
      <c r="D2380" s="2">
        <v>6.6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30317</v>
      </c>
      <c r="B2381" s="2">
        <v>9.0749999999999993</v>
      </c>
      <c r="C2381" s="2" t="s">
        <v>7</v>
      </c>
      <c r="D2381" s="2">
        <v>6.6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30318</v>
      </c>
      <c r="B2382" s="2">
        <v>10.725</v>
      </c>
      <c r="C2382" s="2" t="s">
        <v>7</v>
      </c>
      <c r="D2382" s="2">
        <v>7.7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30319</v>
      </c>
      <c r="B2383" s="2">
        <v>12.375</v>
      </c>
      <c r="C2383" s="2" t="s">
        <v>7</v>
      </c>
      <c r="D2383" s="2">
        <v>8.25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30320</v>
      </c>
      <c r="B2384" s="2">
        <v>13.75</v>
      </c>
      <c r="C2384" s="2" t="s">
        <v>7</v>
      </c>
      <c r="D2384" s="2">
        <v>8.5250000000000004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30321</v>
      </c>
      <c r="B2385" s="2">
        <v>12.375</v>
      </c>
      <c r="C2385" s="2" t="s">
        <v>7</v>
      </c>
      <c r="D2385" s="2">
        <v>8.5250000000000004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30322</v>
      </c>
      <c r="B2386" s="2">
        <v>12.375</v>
      </c>
      <c r="C2386" s="2" t="s">
        <v>7</v>
      </c>
      <c r="D2386" s="2">
        <v>8.25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30323</v>
      </c>
      <c r="B2387" s="2">
        <v>12.375</v>
      </c>
      <c r="C2387" s="2" t="s">
        <v>7</v>
      </c>
      <c r="D2387" s="2">
        <v>8.5250000000000004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30324</v>
      </c>
      <c r="B2388" s="2">
        <v>13.2</v>
      </c>
      <c r="C2388" s="2" t="s">
        <v>7</v>
      </c>
      <c r="D2388" s="2">
        <v>8.25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30325</v>
      </c>
      <c r="B2389" s="2">
        <v>12.1</v>
      </c>
      <c r="C2389" s="2" t="s">
        <v>7</v>
      </c>
      <c r="D2389" s="2">
        <v>8.5250000000000004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30326</v>
      </c>
      <c r="B2390" s="2">
        <v>12.925000000000001</v>
      </c>
      <c r="C2390" s="2" t="s">
        <v>7</v>
      </c>
      <c r="D2390" s="2">
        <v>8.5250000000000004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30327</v>
      </c>
      <c r="B2391" s="2">
        <v>12.375</v>
      </c>
      <c r="C2391" s="2" t="s">
        <v>7</v>
      </c>
      <c r="D2391" s="2">
        <v>8.5250000000000004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30328</v>
      </c>
      <c r="B2392" s="2">
        <v>12.375</v>
      </c>
      <c r="C2392" s="2" t="s">
        <v>7</v>
      </c>
      <c r="D2392" s="2">
        <v>8.8000000000000007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30329</v>
      </c>
      <c r="B2393" s="2">
        <v>11.824999999999999</v>
      </c>
      <c r="C2393" s="2" t="s">
        <v>7</v>
      </c>
      <c r="D2393" s="2">
        <v>8.8000000000000007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30330</v>
      </c>
      <c r="B2394" s="2">
        <v>12.1</v>
      </c>
      <c r="C2394" s="2" t="s">
        <v>7</v>
      </c>
      <c r="D2394" s="2">
        <v>8.8000000000000007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30331</v>
      </c>
      <c r="B2395" s="2">
        <v>12.65</v>
      </c>
      <c r="C2395" s="2" t="s">
        <v>7</v>
      </c>
      <c r="D2395" s="2">
        <v>9.9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30332</v>
      </c>
      <c r="B2396" s="2">
        <v>12.925000000000001</v>
      </c>
      <c r="C2396" s="2" t="s">
        <v>7</v>
      </c>
      <c r="D2396" s="2">
        <v>9.625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30333</v>
      </c>
      <c r="B2397" s="2">
        <v>13.2</v>
      </c>
      <c r="C2397" s="2" t="s">
        <v>7</v>
      </c>
      <c r="D2397" s="2">
        <v>9.625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30334</v>
      </c>
      <c r="B2398" s="2">
        <v>12.65</v>
      </c>
      <c r="C2398" s="2" t="s">
        <v>7</v>
      </c>
      <c r="D2398" s="2">
        <v>9.625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30335</v>
      </c>
      <c r="B2399" s="2">
        <v>12.1</v>
      </c>
      <c r="C2399" s="2" t="s">
        <v>7</v>
      </c>
      <c r="D2399" s="2">
        <v>9.625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30336</v>
      </c>
      <c r="B2400" s="2">
        <v>11.824999999999999</v>
      </c>
      <c r="C2400" s="2" t="s">
        <v>7</v>
      </c>
      <c r="D2400" s="2">
        <v>9.625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30337</v>
      </c>
      <c r="B2401" s="2">
        <v>12.925000000000001</v>
      </c>
      <c r="C2401" s="2" t="s">
        <v>7</v>
      </c>
      <c r="D2401" s="2">
        <v>9.35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30338</v>
      </c>
      <c r="B2402" s="2">
        <v>11.824999999999999</v>
      </c>
      <c r="C2402" s="2" t="s">
        <v>7</v>
      </c>
      <c r="D2402" s="2">
        <v>9.35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30339</v>
      </c>
      <c r="B2403" s="2">
        <v>12.1</v>
      </c>
      <c r="C2403" s="2" t="s">
        <v>7</v>
      </c>
      <c r="D2403" s="2">
        <v>9.35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30340</v>
      </c>
      <c r="B2404" s="2">
        <v>12.375</v>
      </c>
      <c r="C2404" s="2" t="s">
        <v>7</v>
      </c>
      <c r="D2404" s="2">
        <v>9.625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30341</v>
      </c>
      <c r="B2405" s="2">
        <v>12.925000000000001</v>
      </c>
      <c r="C2405" s="2" t="s">
        <v>7</v>
      </c>
      <c r="D2405" s="2">
        <v>9.35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30342</v>
      </c>
      <c r="B2406" s="2">
        <v>12.1</v>
      </c>
      <c r="C2406" s="2" t="s">
        <v>7</v>
      </c>
      <c r="D2406" s="2">
        <v>9.35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30343</v>
      </c>
      <c r="B2407" s="2">
        <v>12.1</v>
      </c>
      <c r="C2407" s="2" t="s">
        <v>7</v>
      </c>
      <c r="D2407" s="2">
        <v>9.9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30344</v>
      </c>
      <c r="B2408" s="2">
        <v>12.375</v>
      </c>
      <c r="C2408" s="2" t="s">
        <v>7</v>
      </c>
      <c r="D2408" s="2">
        <v>9.35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30345</v>
      </c>
      <c r="B2409" s="2">
        <v>12.1</v>
      </c>
      <c r="C2409" s="2" t="s">
        <v>7</v>
      </c>
      <c r="D2409" s="2">
        <v>9.9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30346</v>
      </c>
      <c r="B2410" s="2">
        <v>11.824999999999999</v>
      </c>
      <c r="C2410" s="2" t="s">
        <v>7</v>
      </c>
      <c r="D2410" s="2">
        <v>9.625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30347</v>
      </c>
      <c r="B2411" s="2">
        <v>12.375</v>
      </c>
      <c r="C2411" s="2" t="s">
        <v>7</v>
      </c>
      <c r="D2411" s="2">
        <v>9.9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30348</v>
      </c>
      <c r="B2412" s="2">
        <v>11.824999999999999</v>
      </c>
      <c r="C2412" s="2" t="s">
        <v>7</v>
      </c>
      <c r="D2412" s="2">
        <v>8.8000000000000007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30349</v>
      </c>
      <c r="B2413" s="2">
        <v>12.1</v>
      </c>
      <c r="C2413" s="2" t="s">
        <v>7</v>
      </c>
      <c r="D2413" s="2">
        <v>9.0749999999999993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30350</v>
      </c>
      <c r="B2414" s="2">
        <v>12.65</v>
      </c>
      <c r="C2414" s="2" t="s">
        <v>7</v>
      </c>
      <c r="D2414" s="2">
        <v>9.35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30351</v>
      </c>
      <c r="B2415" s="2">
        <v>12.925000000000001</v>
      </c>
      <c r="C2415" s="2" t="s">
        <v>7</v>
      </c>
      <c r="D2415" s="2">
        <v>8.8000000000000007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30351</v>
      </c>
      <c r="B2416" s="2">
        <v>13.2</v>
      </c>
      <c r="C2416" s="2" t="s">
        <v>7</v>
      </c>
      <c r="D2416" s="2">
        <v>9.0749999999999993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30352</v>
      </c>
      <c r="B2417" s="2">
        <v>12.65</v>
      </c>
      <c r="C2417" s="2" t="s">
        <v>7</v>
      </c>
      <c r="D2417" s="2">
        <v>9.35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30352</v>
      </c>
      <c r="B2418" s="2">
        <v>12.375</v>
      </c>
      <c r="C2418" s="2" t="s">
        <v>7</v>
      </c>
      <c r="D2418" s="2">
        <v>9.0749999999999993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30353</v>
      </c>
      <c r="B2419" s="2">
        <v>13.2</v>
      </c>
      <c r="C2419" s="2" t="s">
        <v>7</v>
      </c>
      <c r="D2419" s="2">
        <v>9.35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30353</v>
      </c>
      <c r="B2420" s="2">
        <v>12.925000000000001</v>
      </c>
      <c r="C2420" s="2" t="s">
        <v>7</v>
      </c>
      <c r="D2420" s="2">
        <v>9.35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30354</v>
      </c>
      <c r="B2421" s="2">
        <v>13.2</v>
      </c>
      <c r="C2421" s="2" t="s">
        <v>7</v>
      </c>
      <c r="D2421" s="2">
        <v>8.8000000000000007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30354</v>
      </c>
      <c r="B2422" s="2">
        <v>13.2</v>
      </c>
      <c r="C2422" s="2" t="s">
        <v>7</v>
      </c>
      <c r="D2422" s="2">
        <v>8.8000000000000007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30355</v>
      </c>
      <c r="B2423" s="2">
        <v>12.925000000000001</v>
      </c>
      <c r="C2423" s="2" t="s">
        <v>7</v>
      </c>
      <c r="D2423" s="2">
        <v>8.8000000000000007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30356</v>
      </c>
      <c r="B2424" s="2">
        <v>12.65</v>
      </c>
      <c r="C2424" s="2" t="s">
        <v>7</v>
      </c>
      <c r="D2424" s="2">
        <v>8.8000000000000007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30357</v>
      </c>
      <c r="B2425" s="2">
        <v>12.65</v>
      </c>
      <c r="C2425" s="2" t="s">
        <v>7</v>
      </c>
      <c r="D2425" s="2">
        <v>8.8000000000000007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30358</v>
      </c>
      <c r="B2426" s="2">
        <v>12.925000000000001</v>
      </c>
      <c r="C2426" s="2" t="s">
        <v>7</v>
      </c>
      <c r="D2426" s="2">
        <v>8.8000000000000007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30359</v>
      </c>
      <c r="B2427" s="2">
        <v>13.2</v>
      </c>
      <c r="C2427" s="2" t="s">
        <v>7</v>
      </c>
      <c r="D2427" s="2">
        <v>8.8000000000000007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30360</v>
      </c>
      <c r="B2428" s="2">
        <v>12.65</v>
      </c>
      <c r="C2428" s="2" t="s">
        <v>7</v>
      </c>
      <c r="D2428" s="2">
        <v>8.5250000000000004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30361</v>
      </c>
      <c r="B2429" s="2">
        <v>12.375</v>
      </c>
      <c r="C2429" s="2" t="s">
        <v>7</v>
      </c>
      <c r="D2429" s="2">
        <v>8.5250000000000004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30362</v>
      </c>
      <c r="B2430" s="2">
        <v>13.2</v>
      </c>
      <c r="C2430" s="2" t="s">
        <v>7</v>
      </c>
      <c r="D2430" s="2">
        <v>8.8000000000000007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30363</v>
      </c>
      <c r="B2431" s="2">
        <v>12.65</v>
      </c>
      <c r="C2431" s="2" t="s">
        <v>7</v>
      </c>
      <c r="D2431" s="2">
        <v>8.5250000000000004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30364</v>
      </c>
      <c r="B2432" s="2">
        <v>12.65</v>
      </c>
      <c r="C2432" s="2" t="s">
        <v>7</v>
      </c>
      <c r="D2432" s="2">
        <v>8.25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30365</v>
      </c>
      <c r="B2433" s="2">
        <v>12.65</v>
      </c>
      <c r="C2433" s="2" t="s">
        <v>7</v>
      </c>
      <c r="D2433" s="2">
        <v>8.25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30366</v>
      </c>
      <c r="B2434" s="2">
        <v>13.475</v>
      </c>
      <c r="C2434" s="2" t="s">
        <v>7</v>
      </c>
      <c r="D2434" s="2">
        <v>8.25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30367</v>
      </c>
      <c r="B2435" s="2">
        <v>12.375</v>
      </c>
      <c r="C2435" s="2" t="s">
        <v>7</v>
      </c>
      <c r="D2435" s="2">
        <v>7.9749999999999996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30368</v>
      </c>
      <c r="B2436" s="2">
        <v>11</v>
      </c>
      <c r="C2436" s="2" t="s">
        <v>7</v>
      </c>
      <c r="D2436" s="2">
        <v>6.6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30369</v>
      </c>
      <c r="B2437" s="2">
        <v>9.9</v>
      </c>
      <c r="C2437" s="2" t="s">
        <v>7</v>
      </c>
      <c r="D2437" s="2">
        <v>6.05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30370</v>
      </c>
      <c r="B2438" s="2">
        <v>9.35</v>
      </c>
      <c r="C2438" s="2" t="s">
        <v>7</v>
      </c>
      <c r="D2438" s="2">
        <v>6.05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30371</v>
      </c>
      <c r="B2439" s="2">
        <v>9.35</v>
      </c>
      <c r="C2439" s="2" t="s">
        <v>7</v>
      </c>
      <c r="D2439" s="2">
        <v>6.6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30372</v>
      </c>
      <c r="B2440" s="2">
        <v>9.0749999999999993</v>
      </c>
      <c r="C2440" s="2" t="s">
        <v>7</v>
      </c>
      <c r="D2440" s="2">
        <v>5.7750000000000004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30373</v>
      </c>
      <c r="B2441" s="2">
        <v>7.9749999999999996</v>
      </c>
      <c r="C2441" s="2" t="s">
        <v>7</v>
      </c>
      <c r="D2441" s="2">
        <v>5.2249999999999996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30374</v>
      </c>
      <c r="B2442" s="2">
        <v>8.25</v>
      </c>
      <c r="C2442" s="2" t="s">
        <v>7</v>
      </c>
      <c r="D2442" s="2">
        <v>5.5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30375</v>
      </c>
      <c r="B2443" s="2">
        <v>8.8000000000000007</v>
      </c>
      <c r="C2443" s="2" t="s">
        <v>7</v>
      </c>
      <c r="D2443" s="2">
        <v>6.05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30376</v>
      </c>
      <c r="B2444" s="2">
        <v>8.8000000000000007</v>
      </c>
      <c r="C2444" s="2" t="s">
        <v>7</v>
      </c>
      <c r="D2444" s="2">
        <v>6.05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30377</v>
      </c>
      <c r="B2445" s="2">
        <v>9.9</v>
      </c>
      <c r="C2445" s="2" t="s">
        <v>7</v>
      </c>
      <c r="D2445" s="2">
        <v>7.15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30378</v>
      </c>
      <c r="B2446" s="2">
        <v>9.35</v>
      </c>
      <c r="C2446" s="2" t="s">
        <v>7</v>
      </c>
      <c r="D2446" s="2">
        <v>6.3250000000000002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30379</v>
      </c>
      <c r="B2447" s="2">
        <v>8.8000000000000007</v>
      </c>
      <c r="C2447" s="2" t="s">
        <v>7</v>
      </c>
      <c r="D2447" s="2">
        <v>6.3250000000000002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30380</v>
      </c>
      <c r="B2448" s="2">
        <v>8.8000000000000007</v>
      </c>
      <c r="C2448" s="2" t="s">
        <v>7</v>
      </c>
      <c r="D2448" s="2">
        <v>6.05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30381</v>
      </c>
      <c r="B2449" s="2">
        <v>8.25</v>
      </c>
      <c r="C2449" s="2" t="s">
        <v>7</v>
      </c>
      <c r="D2449" s="2">
        <v>6.3250000000000002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30382</v>
      </c>
      <c r="B2450" s="2">
        <v>8.8000000000000007</v>
      </c>
      <c r="C2450" s="2" t="s">
        <v>7</v>
      </c>
      <c r="D2450" s="2">
        <v>6.3250000000000002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30383</v>
      </c>
      <c r="B2451" s="2">
        <v>7.9749999999999996</v>
      </c>
      <c r="C2451" s="2" t="s">
        <v>7</v>
      </c>
      <c r="D2451" s="2">
        <v>6.05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30384</v>
      </c>
      <c r="B2452" s="2">
        <v>8.25</v>
      </c>
      <c r="C2452" s="2" t="s">
        <v>7</v>
      </c>
      <c r="D2452" s="2">
        <v>6.05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30385</v>
      </c>
      <c r="B2453" s="2">
        <v>8.5250000000000004</v>
      </c>
      <c r="C2453" s="2" t="s">
        <v>7</v>
      </c>
      <c r="D2453" s="2">
        <v>6.3250000000000002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30386</v>
      </c>
      <c r="B2454" s="2">
        <v>7.7</v>
      </c>
      <c r="C2454" s="2" t="s">
        <v>7</v>
      </c>
      <c r="D2454" s="2">
        <v>5.7750000000000004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30387</v>
      </c>
      <c r="B2455" s="2">
        <v>8.8000000000000007</v>
      </c>
      <c r="C2455" s="2" t="s">
        <v>7</v>
      </c>
      <c r="D2455" s="2">
        <v>6.3250000000000002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30388</v>
      </c>
      <c r="B2456" s="2">
        <v>9.35</v>
      </c>
      <c r="C2456" s="2" t="s">
        <v>7</v>
      </c>
      <c r="D2456" s="2">
        <v>6.3250000000000002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30389</v>
      </c>
      <c r="B2457" s="2">
        <v>8.8000000000000007</v>
      </c>
      <c r="C2457" s="2" t="s">
        <v>7</v>
      </c>
      <c r="D2457" s="2">
        <v>6.05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30390</v>
      </c>
      <c r="B2458" s="2">
        <v>8.5250000000000004</v>
      </c>
      <c r="C2458" s="2" t="s">
        <v>7</v>
      </c>
      <c r="D2458" s="2">
        <v>6.05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30391</v>
      </c>
      <c r="B2459" s="2">
        <v>8.25</v>
      </c>
      <c r="C2459" s="2" t="s">
        <v>7</v>
      </c>
      <c r="D2459" s="2">
        <v>6.05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30392</v>
      </c>
      <c r="B2460" s="2">
        <v>8.25</v>
      </c>
      <c r="C2460" s="2" t="s">
        <v>7</v>
      </c>
      <c r="D2460" s="2">
        <v>5.7750000000000004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30393</v>
      </c>
      <c r="B2461" s="2">
        <v>9.0749999999999993</v>
      </c>
      <c r="C2461" s="2" t="s">
        <v>7</v>
      </c>
      <c r="D2461" s="2">
        <v>6.3250000000000002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30394</v>
      </c>
      <c r="B2462" s="2">
        <v>8.25</v>
      </c>
      <c r="C2462" s="2" t="s">
        <v>7</v>
      </c>
      <c r="D2462" s="2">
        <v>6.05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30395</v>
      </c>
      <c r="B2463" s="2">
        <v>8.5250000000000004</v>
      </c>
      <c r="C2463" s="2" t="s">
        <v>7</v>
      </c>
      <c r="D2463" s="2">
        <v>6.6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30396</v>
      </c>
      <c r="B2464" s="2">
        <v>9.0749999999999993</v>
      </c>
      <c r="C2464" s="2" t="s">
        <v>7</v>
      </c>
      <c r="D2464" s="2">
        <v>6.05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30397</v>
      </c>
      <c r="B2465" s="2">
        <v>8.25</v>
      </c>
      <c r="C2465" s="2" t="s">
        <v>7</v>
      </c>
      <c r="D2465" s="2">
        <v>5.5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30398</v>
      </c>
      <c r="B2466" s="2">
        <v>8.8000000000000007</v>
      </c>
      <c r="C2466" s="2" t="s">
        <v>7</v>
      </c>
      <c r="D2466" s="2">
        <v>5.5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30399</v>
      </c>
      <c r="B2467" s="2">
        <v>8.8000000000000007</v>
      </c>
      <c r="C2467" s="2" t="s">
        <v>7</v>
      </c>
      <c r="D2467" s="2">
        <v>5.5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30400</v>
      </c>
      <c r="B2468" s="2">
        <v>8.25</v>
      </c>
      <c r="C2468" s="2" t="s">
        <v>7</v>
      </c>
      <c r="D2468" s="2">
        <v>5.7750000000000004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30401</v>
      </c>
      <c r="B2469" s="2">
        <v>8.8000000000000007</v>
      </c>
      <c r="C2469" s="2" t="s">
        <v>7</v>
      </c>
      <c r="D2469" s="2">
        <v>5.7750000000000004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30402</v>
      </c>
      <c r="B2470" s="2">
        <v>8.25</v>
      </c>
      <c r="C2470" s="2" t="s">
        <v>7</v>
      </c>
      <c r="D2470" s="2">
        <v>5.5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30403</v>
      </c>
      <c r="B2471" s="2">
        <v>8.5250000000000004</v>
      </c>
      <c r="C2471" s="2" t="s">
        <v>7</v>
      </c>
      <c r="D2471" s="2">
        <v>5.5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30404</v>
      </c>
      <c r="B2472" s="2">
        <v>8.25</v>
      </c>
      <c r="C2472" s="2" t="s">
        <v>7</v>
      </c>
      <c r="D2472" s="2">
        <v>6.05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30405</v>
      </c>
      <c r="B2473" s="2">
        <v>8.5250000000000004</v>
      </c>
      <c r="C2473" s="2" t="s">
        <v>7</v>
      </c>
      <c r="D2473" s="2">
        <v>5.5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30406</v>
      </c>
      <c r="B2474" s="2">
        <v>8.25</v>
      </c>
      <c r="C2474" s="2" t="s">
        <v>7</v>
      </c>
      <c r="D2474" s="2">
        <v>5.5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30407</v>
      </c>
      <c r="B2475" s="2">
        <v>9.0749999999999993</v>
      </c>
      <c r="C2475" s="2" t="s">
        <v>7</v>
      </c>
      <c r="D2475" s="2">
        <v>5.7750000000000004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30408</v>
      </c>
      <c r="B2476" s="2">
        <v>9.35</v>
      </c>
      <c r="C2476" s="2" t="s">
        <v>7</v>
      </c>
      <c r="D2476" s="2">
        <v>5.7750000000000004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30409</v>
      </c>
      <c r="B2477" s="2">
        <v>10.725</v>
      </c>
      <c r="C2477" s="2" t="s">
        <v>7</v>
      </c>
      <c r="D2477" s="2">
        <v>7.9749999999999996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30410</v>
      </c>
      <c r="B2478" s="2">
        <v>11.55</v>
      </c>
      <c r="C2478" s="2" t="s">
        <v>7</v>
      </c>
      <c r="D2478" s="2">
        <v>10.175000000000001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30411</v>
      </c>
      <c r="B2479" s="2">
        <v>12.925000000000001</v>
      </c>
      <c r="C2479" s="2" t="s">
        <v>7</v>
      </c>
      <c r="D2479" s="2">
        <v>10.175000000000001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30412</v>
      </c>
      <c r="B2480" s="2">
        <v>12.925000000000001</v>
      </c>
      <c r="C2480" s="2" t="s">
        <v>7</v>
      </c>
      <c r="D2480" s="2">
        <v>9.9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30413</v>
      </c>
      <c r="B2481" s="2">
        <v>12.375</v>
      </c>
      <c r="C2481" s="2" t="s">
        <v>7</v>
      </c>
      <c r="D2481" s="2">
        <v>9.35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30414</v>
      </c>
      <c r="B2482" s="2">
        <v>11.824999999999999</v>
      </c>
      <c r="C2482" s="2" t="s">
        <v>7</v>
      </c>
      <c r="D2482" s="2">
        <v>9.625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30415</v>
      </c>
      <c r="B2483" s="2">
        <v>11.824999999999999</v>
      </c>
      <c r="C2483" s="2" t="s">
        <v>7</v>
      </c>
      <c r="D2483" s="2">
        <v>9.35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30416</v>
      </c>
      <c r="B2484" s="2">
        <v>11.824999999999999</v>
      </c>
      <c r="C2484" s="2" t="s">
        <v>7</v>
      </c>
      <c r="D2484" s="2">
        <v>9.625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30417</v>
      </c>
      <c r="B2485" s="2">
        <v>12.1</v>
      </c>
      <c r="C2485" s="2" t="s">
        <v>7</v>
      </c>
      <c r="D2485" s="2">
        <v>9.35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30418</v>
      </c>
      <c r="B2486" s="2">
        <v>12.65</v>
      </c>
      <c r="C2486" s="2" t="s">
        <v>7</v>
      </c>
      <c r="D2486" s="2">
        <v>9.625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30419</v>
      </c>
      <c r="B2487" s="2">
        <v>12.1</v>
      </c>
      <c r="C2487" s="2" t="s">
        <v>7</v>
      </c>
      <c r="D2487" s="2">
        <v>9.625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30420</v>
      </c>
      <c r="B2488" s="2">
        <v>12.1</v>
      </c>
      <c r="C2488" s="2" t="s">
        <v>7</v>
      </c>
      <c r="D2488" s="2">
        <v>9.9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30421</v>
      </c>
      <c r="B2489" s="2">
        <v>11.824999999999999</v>
      </c>
      <c r="C2489" s="2" t="s">
        <v>7</v>
      </c>
      <c r="D2489" s="2">
        <v>9.0749999999999993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30422</v>
      </c>
      <c r="B2490" s="2">
        <v>11.55</v>
      </c>
      <c r="C2490" s="2" t="s">
        <v>7</v>
      </c>
      <c r="D2490" s="2">
        <v>8.8000000000000007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30423</v>
      </c>
      <c r="B2491" s="2">
        <v>12.375</v>
      </c>
      <c r="C2491" s="2" t="s">
        <v>7</v>
      </c>
      <c r="D2491" s="2">
        <v>8.8000000000000007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30424</v>
      </c>
      <c r="B2492" s="2">
        <v>11.55</v>
      </c>
      <c r="C2492" s="2" t="s">
        <v>7</v>
      </c>
      <c r="D2492" s="2">
        <v>7.9749999999999996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30425</v>
      </c>
      <c r="B2493" s="2">
        <v>11.824999999999999</v>
      </c>
      <c r="C2493" s="2" t="s">
        <v>7</v>
      </c>
      <c r="D2493" s="2">
        <v>8.5250000000000004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30426</v>
      </c>
      <c r="B2494" s="2">
        <v>12.375</v>
      </c>
      <c r="C2494" s="2" t="s">
        <v>7</v>
      </c>
      <c r="D2494" s="2">
        <v>8.5250000000000004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30427</v>
      </c>
      <c r="B2495" s="2">
        <v>12.925000000000001</v>
      </c>
      <c r="C2495" s="2" t="s">
        <v>7</v>
      </c>
      <c r="D2495" s="2">
        <v>8.5250000000000004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30428</v>
      </c>
      <c r="B2496" s="2">
        <v>12.65</v>
      </c>
      <c r="C2496" s="2" t="s">
        <v>7</v>
      </c>
      <c r="D2496" s="2">
        <v>8.8000000000000007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30429</v>
      </c>
      <c r="B2497" s="2">
        <v>12.65</v>
      </c>
      <c r="C2497" s="2" t="s">
        <v>7</v>
      </c>
      <c r="D2497" s="2">
        <v>8.8000000000000007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30430</v>
      </c>
      <c r="B2498" s="2">
        <v>12.65</v>
      </c>
      <c r="C2498" s="2" t="s">
        <v>7</v>
      </c>
      <c r="D2498" s="2">
        <v>8.8000000000000007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30431</v>
      </c>
      <c r="B2499" s="2">
        <v>13.475</v>
      </c>
      <c r="C2499" s="2" t="s">
        <v>7</v>
      </c>
      <c r="D2499" s="2">
        <v>8.8000000000000007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30432</v>
      </c>
      <c r="B2500" s="2">
        <v>13.475</v>
      </c>
      <c r="C2500" s="2" t="s">
        <v>7</v>
      </c>
      <c r="D2500" s="2">
        <v>9.35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30433</v>
      </c>
      <c r="B2501" s="2">
        <v>12.925000000000001</v>
      </c>
      <c r="C2501" s="2" t="s">
        <v>7</v>
      </c>
      <c r="D2501" s="2">
        <v>9.35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30434</v>
      </c>
      <c r="B2502" s="2">
        <v>12.925000000000001</v>
      </c>
      <c r="C2502" s="2" t="s">
        <v>7</v>
      </c>
      <c r="D2502" s="2">
        <v>9.0749999999999993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30435</v>
      </c>
      <c r="B2503" s="2">
        <v>12.925000000000001</v>
      </c>
      <c r="C2503" s="2" t="s">
        <v>7</v>
      </c>
      <c r="D2503" s="2">
        <v>9.0749999999999993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30436</v>
      </c>
      <c r="B2504" s="2">
        <v>13.2</v>
      </c>
      <c r="C2504" s="2" t="s">
        <v>7</v>
      </c>
      <c r="D2504" s="2">
        <v>9.0749999999999993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30437</v>
      </c>
      <c r="B2505" s="2">
        <v>13.75</v>
      </c>
      <c r="C2505" s="2" t="s">
        <v>7</v>
      </c>
      <c r="D2505" s="2">
        <v>9.35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30438</v>
      </c>
      <c r="B2506" s="2">
        <v>13.75</v>
      </c>
      <c r="C2506" s="2" t="s">
        <v>7</v>
      </c>
      <c r="D2506" s="2">
        <v>9.35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30439</v>
      </c>
      <c r="B2507" s="2">
        <v>13.75</v>
      </c>
      <c r="C2507" s="2" t="s">
        <v>7</v>
      </c>
      <c r="D2507" s="2">
        <v>9.625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30440</v>
      </c>
      <c r="B2508" s="2">
        <v>12.925000000000001</v>
      </c>
      <c r="C2508" s="2" t="s">
        <v>7</v>
      </c>
      <c r="D2508" s="2">
        <v>9.625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30441</v>
      </c>
      <c r="B2509" s="2">
        <v>12.1</v>
      </c>
      <c r="C2509" s="2" t="s">
        <v>7</v>
      </c>
      <c r="D2509" s="2">
        <v>8.5250000000000004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30442</v>
      </c>
      <c r="B2510" s="2">
        <v>12.65</v>
      </c>
      <c r="C2510" s="2" t="s">
        <v>7</v>
      </c>
      <c r="D2510" s="2">
        <v>9.0749999999999993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30443</v>
      </c>
      <c r="B2511" s="2">
        <v>12.375</v>
      </c>
      <c r="C2511" s="2" t="s">
        <v>7</v>
      </c>
      <c r="D2511" s="2">
        <v>9.0749999999999993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30444</v>
      </c>
      <c r="B2512" s="2">
        <v>12.375</v>
      </c>
      <c r="C2512" s="2" t="s">
        <v>7</v>
      </c>
      <c r="D2512" s="2">
        <v>8.8000000000000007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30445</v>
      </c>
      <c r="B2513" s="2">
        <v>11.824999999999999</v>
      </c>
      <c r="C2513" s="2" t="s">
        <v>7</v>
      </c>
      <c r="D2513" s="2">
        <v>8.8000000000000007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30446</v>
      </c>
      <c r="B2514" s="2">
        <v>13.2</v>
      </c>
      <c r="C2514" s="2" t="s">
        <v>7</v>
      </c>
      <c r="D2514" s="2">
        <v>9.35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30447</v>
      </c>
      <c r="B2515" s="2">
        <v>12.1</v>
      </c>
      <c r="C2515" s="2" t="s">
        <v>7</v>
      </c>
      <c r="D2515" s="2">
        <v>9.0749999999999993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30448</v>
      </c>
      <c r="B2516" s="2">
        <v>12.1</v>
      </c>
      <c r="C2516" s="2" t="s">
        <v>7</v>
      </c>
      <c r="D2516" s="2">
        <v>9.0749999999999993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30449</v>
      </c>
      <c r="B2517" s="2">
        <v>12.1</v>
      </c>
      <c r="C2517" s="2" t="s">
        <v>7</v>
      </c>
      <c r="D2517" s="2">
        <v>9.35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30450</v>
      </c>
      <c r="B2518" s="2">
        <v>12.1</v>
      </c>
      <c r="C2518" s="2" t="s">
        <v>7</v>
      </c>
      <c r="D2518" s="2">
        <v>9.35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30451</v>
      </c>
      <c r="B2519" s="2">
        <v>12.1</v>
      </c>
      <c r="C2519" s="2" t="s">
        <v>7</v>
      </c>
      <c r="D2519" s="2">
        <v>9.35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30452</v>
      </c>
      <c r="B2520" s="2">
        <v>12.1</v>
      </c>
      <c r="C2520" s="2" t="s">
        <v>7</v>
      </c>
      <c r="D2520" s="2">
        <v>9.35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30453</v>
      </c>
      <c r="B2521" s="2">
        <v>12.925000000000001</v>
      </c>
      <c r="C2521" s="2" t="s">
        <v>7</v>
      </c>
      <c r="D2521" s="2">
        <v>9.35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30454</v>
      </c>
      <c r="B2522" s="2">
        <v>12.375</v>
      </c>
      <c r="C2522" s="2" t="s">
        <v>7</v>
      </c>
      <c r="D2522" s="2">
        <v>9.35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30455</v>
      </c>
      <c r="B2523" s="2">
        <v>12.1</v>
      </c>
      <c r="C2523" s="2" t="s">
        <v>7</v>
      </c>
      <c r="D2523" s="2">
        <v>9.0749999999999993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30456</v>
      </c>
      <c r="B2524" s="2">
        <v>11.55</v>
      </c>
      <c r="C2524" s="2" t="s">
        <v>7</v>
      </c>
      <c r="D2524" s="2">
        <v>8.5250000000000004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30457</v>
      </c>
      <c r="B2525" s="2">
        <v>13.2</v>
      </c>
      <c r="C2525" s="2" t="s">
        <v>7</v>
      </c>
      <c r="D2525" s="2">
        <v>8.8000000000000007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30458</v>
      </c>
      <c r="B2526" s="2">
        <v>16.5</v>
      </c>
      <c r="C2526" s="2" t="s">
        <v>7</v>
      </c>
      <c r="D2526" s="2">
        <v>8.25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30459</v>
      </c>
      <c r="B2527" s="2">
        <v>16.225000000000001</v>
      </c>
      <c r="C2527" s="2" t="s">
        <v>7</v>
      </c>
      <c r="D2527" s="2">
        <v>8.25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30460</v>
      </c>
      <c r="B2528" s="2">
        <v>16.774999999999999</v>
      </c>
      <c r="C2528" s="2" t="s">
        <v>7</v>
      </c>
      <c r="D2528" s="2">
        <v>8.5250000000000004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30461</v>
      </c>
      <c r="B2529" s="2">
        <v>17.875</v>
      </c>
      <c r="C2529" s="2" t="s">
        <v>7</v>
      </c>
      <c r="D2529" s="2">
        <v>8.8000000000000007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30462</v>
      </c>
      <c r="B2530" s="2">
        <v>15.675000000000001</v>
      </c>
      <c r="C2530" s="2" t="s">
        <v>7</v>
      </c>
      <c r="D2530" s="2">
        <v>8.5250000000000004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30463</v>
      </c>
      <c r="B2531" s="2">
        <v>15.125</v>
      </c>
      <c r="C2531" s="2" t="s">
        <v>7</v>
      </c>
      <c r="D2531" s="2">
        <v>6.875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30464</v>
      </c>
      <c r="B2532" s="2">
        <v>14.85</v>
      </c>
      <c r="C2532" s="2" t="s">
        <v>7</v>
      </c>
      <c r="D2532" s="2">
        <v>6.6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30465</v>
      </c>
      <c r="B2533" s="2">
        <v>15.125</v>
      </c>
      <c r="C2533" s="2" t="s">
        <v>7</v>
      </c>
      <c r="D2533" s="2">
        <v>6.3250000000000002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30466</v>
      </c>
      <c r="B2534" s="2">
        <v>14.3</v>
      </c>
      <c r="C2534" s="2" t="s">
        <v>7</v>
      </c>
      <c r="D2534" s="2">
        <v>6.3250000000000002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30467</v>
      </c>
      <c r="B2535" s="2">
        <v>14.3</v>
      </c>
      <c r="C2535" s="2" t="s">
        <v>7</v>
      </c>
      <c r="D2535" s="2">
        <v>6.6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30468</v>
      </c>
      <c r="B2536" s="2">
        <v>14.025</v>
      </c>
      <c r="C2536" s="2" t="s">
        <v>7</v>
      </c>
      <c r="D2536" s="2">
        <v>7.4249999999999998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30469</v>
      </c>
      <c r="B2537" s="2">
        <v>17.324999999999999</v>
      </c>
      <c r="C2537" s="2" t="s">
        <v>7</v>
      </c>
      <c r="D2537" s="2">
        <v>9.0749999999999993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30470</v>
      </c>
      <c r="B2538" s="2">
        <v>16.774999999999999</v>
      </c>
      <c r="C2538" s="2" t="s">
        <v>7</v>
      </c>
      <c r="D2538" s="2">
        <v>7.7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30471</v>
      </c>
      <c r="B2539" s="2">
        <v>17.324999999999999</v>
      </c>
      <c r="C2539" s="2" t="s">
        <v>7</v>
      </c>
      <c r="D2539" s="2">
        <v>7.7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30472</v>
      </c>
      <c r="B2540" s="2">
        <v>17.600000000000001</v>
      </c>
      <c r="C2540" s="2" t="s">
        <v>7</v>
      </c>
      <c r="D2540" s="2">
        <v>7.4249999999999998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30473</v>
      </c>
      <c r="B2541" s="2">
        <v>17.875</v>
      </c>
      <c r="C2541" s="2" t="s">
        <v>7</v>
      </c>
      <c r="D2541" s="2">
        <v>7.15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30474</v>
      </c>
      <c r="B2542" s="2">
        <v>15.675000000000001</v>
      </c>
      <c r="C2542" s="2" t="s">
        <v>7</v>
      </c>
      <c r="D2542" s="2">
        <v>7.15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30475</v>
      </c>
      <c r="B2543" s="2">
        <v>16.774999999999999</v>
      </c>
      <c r="C2543" s="2" t="s">
        <v>7</v>
      </c>
      <c r="D2543" s="2">
        <v>7.4249999999999998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30476</v>
      </c>
      <c r="B2544" s="2">
        <v>16.774999999999999</v>
      </c>
      <c r="C2544" s="2" t="s">
        <v>7</v>
      </c>
      <c r="D2544" s="2">
        <v>8.5250000000000004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30477</v>
      </c>
      <c r="B2545" s="2">
        <v>16.5</v>
      </c>
      <c r="C2545" s="2" t="s">
        <v>7</v>
      </c>
      <c r="D2545" s="2">
        <v>8.5250000000000004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30478</v>
      </c>
      <c r="B2546" s="2">
        <v>16.225000000000001</v>
      </c>
      <c r="C2546" s="2" t="s">
        <v>7</v>
      </c>
      <c r="D2546" s="2">
        <v>11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30479</v>
      </c>
      <c r="B2547" s="2">
        <v>17.324999999999999</v>
      </c>
      <c r="C2547" s="2" t="s">
        <v>7</v>
      </c>
      <c r="D2547" s="2">
        <v>12.1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30480</v>
      </c>
      <c r="B2548" s="2">
        <v>18.425000000000001</v>
      </c>
      <c r="C2548" s="2" t="s">
        <v>7</v>
      </c>
      <c r="D2548" s="2">
        <v>10.725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30481</v>
      </c>
      <c r="B2549" s="2">
        <v>20.074999999999999</v>
      </c>
      <c r="C2549" s="2" t="s">
        <v>7</v>
      </c>
      <c r="D2549" s="2">
        <v>11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30482</v>
      </c>
      <c r="B2550" s="2">
        <v>19.524999999999999</v>
      </c>
      <c r="C2550" s="2" t="s">
        <v>7</v>
      </c>
      <c r="D2550" s="2">
        <v>7.9749999999999996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30483</v>
      </c>
      <c r="B2551" s="2">
        <v>19.25</v>
      </c>
      <c r="C2551" s="2" t="s">
        <v>7</v>
      </c>
      <c r="D2551" s="2">
        <v>9.0749999999999993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30484</v>
      </c>
      <c r="B2552" s="2">
        <v>18.425000000000001</v>
      </c>
      <c r="C2552" s="2" t="s">
        <v>7</v>
      </c>
      <c r="D2552" s="2">
        <v>11.275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30485</v>
      </c>
      <c r="B2553" s="2">
        <v>19.25</v>
      </c>
      <c r="C2553" s="2" t="s">
        <v>7</v>
      </c>
      <c r="D2553" s="2">
        <v>8.5250000000000004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30486</v>
      </c>
      <c r="B2554" s="2">
        <v>17.600000000000001</v>
      </c>
      <c r="C2554" s="2" t="s">
        <v>7</v>
      </c>
      <c r="D2554" s="2">
        <v>7.4249999999999998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30487</v>
      </c>
      <c r="B2555" s="2">
        <v>18.425000000000001</v>
      </c>
      <c r="C2555" s="2" t="s">
        <v>7</v>
      </c>
      <c r="D2555" s="2">
        <v>7.4249999999999998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30488</v>
      </c>
      <c r="B2556" s="2">
        <v>16.774999999999999</v>
      </c>
      <c r="C2556" s="2" t="s">
        <v>7</v>
      </c>
      <c r="D2556" s="2">
        <v>7.7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30489</v>
      </c>
      <c r="B2557" s="2">
        <v>16.5</v>
      </c>
      <c r="C2557" s="2" t="s">
        <v>7</v>
      </c>
      <c r="D2557" s="2">
        <v>7.7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30490</v>
      </c>
      <c r="B2558" s="2">
        <v>18.425000000000001</v>
      </c>
      <c r="C2558" s="2" t="s">
        <v>7</v>
      </c>
      <c r="D2558" s="2">
        <v>7.9749999999999996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30491</v>
      </c>
      <c r="B2559" s="2">
        <v>17.875</v>
      </c>
      <c r="C2559" s="2" t="s">
        <v>7</v>
      </c>
      <c r="D2559" s="2">
        <v>7.4249999999999998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30492</v>
      </c>
      <c r="B2560" s="2">
        <v>15.95</v>
      </c>
      <c r="C2560" s="2" t="s">
        <v>7</v>
      </c>
      <c r="D2560" s="2">
        <v>7.4249999999999998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30493</v>
      </c>
      <c r="B2561" s="2">
        <v>20.350000000000001</v>
      </c>
      <c r="C2561" s="2" t="s">
        <v>7</v>
      </c>
      <c r="D2561" s="2">
        <v>7.15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30494</v>
      </c>
      <c r="B2562" s="2">
        <v>17.05</v>
      </c>
      <c r="C2562" s="2" t="s">
        <v>7</v>
      </c>
      <c r="D2562" s="2">
        <v>7.4249999999999998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30495</v>
      </c>
      <c r="B2563" s="2">
        <v>15.4</v>
      </c>
      <c r="C2563" s="2" t="s">
        <v>7</v>
      </c>
      <c r="D2563" s="2">
        <v>7.15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30496</v>
      </c>
      <c r="B2564" s="2">
        <v>15.95</v>
      </c>
      <c r="C2564" s="2" t="s">
        <v>7</v>
      </c>
      <c r="D2564" s="2">
        <v>6.6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30497</v>
      </c>
      <c r="B2565" s="2">
        <v>14.85</v>
      </c>
      <c r="C2565" s="2" t="s">
        <v>7</v>
      </c>
      <c r="D2565" s="2">
        <v>6.875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30498</v>
      </c>
      <c r="B2566" s="2">
        <v>13.2</v>
      </c>
      <c r="C2566" s="2" t="s">
        <v>7</v>
      </c>
      <c r="D2566" s="2">
        <v>7.15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30499</v>
      </c>
      <c r="B2567" s="2">
        <v>13.475</v>
      </c>
      <c r="C2567" s="2" t="s">
        <v>7</v>
      </c>
      <c r="D2567" s="2">
        <v>7.4249999999999998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30500</v>
      </c>
      <c r="B2568" s="2">
        <v>12.925000000000001</v>
      </c>
      <c r="C2568" s="2" t="s">
        <v>7</v>
      </c>
      <c r="D2568" s="2">
        <v>6.6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30501</v>
      </c>
      <c r="B2569" s="2">
        <v>15.125</v>
      </c>
      <c r="C2569" s="2" t="s">
        <v>7</v>
      </c>
      <c r="D2569" s="2">
        <v>11.55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30502</v>
      </c>
      <c r="B2570" s="2">
        <v>13.75</v>
      </c>
      <c r="C2570" s="2" t="s">
        <v>7</v>
      </c>
      <c r="D2570" s="2">
        <v>7.15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30503</v>
      </c>
      <c r="B2571" s="2">
        <v>12.65</v>
      </c>
      <c r="C2571" s="2" t="s">
        <v>7</v>
      </c>
      <c r="D2571" s="2">
        <v>7.15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30504</v>
      </c>
      <c r="B2572" s="2">
        <v>12.925000000000001</v>
      </c>
      <c r="C2572" s="2" t="s">
        <v>7</v>
      </c>
      <c r="D2572" s="2">
        <v>7.15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30505</v>
      </c>
      <c r="B2573" s="2">
        <v>13.2</v>
      </c>
      <c r="C2573" s="2" t="s">
        <v>7</v>
      </c>
      <c r="D2573" s="2">
        <v>7.7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30506</v>
      </c>
      <c r="B2574" s="2">
        <v>14.3</v>
      </c>
      <c r="C2574" s="2" t="s">
        <v>7</v>
      </c>
      <c r="D2574" s="2">
        <v>8.8000000000000007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30507</v>
      </c>
      <c r="B2575" s="2">
        <v>14.574999999999999</v>
      </c>
      <c r="C2575" s="2" t="s">
        <v>7</v>
      </c>
      <c r="D2575" s="2">
        <v>9.35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30508</v>
      </c>
      <c r="B2576" s="2">
        <v>14.025</v>
      </c>
      <c r="C2576" s="2" t="s">
        <v>7</v>
      </c>
      <c r="D2576" s="2">
        <v>9.0749999999999993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30509</v>
      </c>
      <c r="B2577" s="2">
        <v>13.75</v>
      </c>
      <c r="C2577" s="2" t="s">
        <v>7</v>
      </c>
      <c r="D2577" s="2">
        <v>9.0749999999999993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30510</v>
      </c>
      <c r="B2578" s="2">
        <v>14.85</v>
      </c>
      <c r="C2578" s="2" t="s">
        <v>7</v>
      </c>
      <c r="D2578" s="2">
        <v>9.35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30511</v>
      </c>
      <c r="B2579" s="2">
        <v>14.574999999999999</v>
      </c>
      <c r="C2579" s="2" t="s">
        <v>7</v>
      </c>
      <c r="D2579" s="2">
        <v>9.625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30512</v>
      </c>
      <c r="B2580" s="2">
        <v>14.85</v>
      </c>
      <c r="C2580" s="2" t="s">
        <v>7</v>
      </c>
      <c r="D2580" s="2">
        <v>9.9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30513</v>
      </c>
      <c r="B2581" s="2">
        <v>15.125</v>
      </c>
      <c r="C2581" s="2" t="s">
        <v>7</v>
      </c>
      <c r="D2581" s="2">
        <v>10.725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30514</v>
      </c>
      <c r="B2582" s="2">
        <v>14.3</v>
      </c>
      <c r="C2582" s="2" t="s">
        <v>7</v>
      </c>
      <c r="D2582" s="2">
        <v>9.35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30515</v>
      </c>
      <c r="B2583" s="2">
        <v>15.125</v>
      </c>
      <c r="C2583" s="2" t="s">
        <v>7</v>
      </c>
      <c r="D2583" s="2">
        <v>9.35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30516</v>
      </c>
      <c r="B2584" s="2">
        <v>14.574999999999999</v>
      </c>
      <c r="C2584" s="2" t="s">
        <v>7</v>
      </c>
      <c r="D2584" s="2">
        <v>9.35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30517</v>
      </c>
      <c r="B2585" s="2">
        <v>15.125</v>
      </c>
      <c r="C2585" s="2" t="s">
        <v>7</v>
      </c>
      <c r="D2585" s="2">
        <v>9.625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30518</v>
      </c>
      <c r="B2586" s="2">
        <v>14.574999999999999</v>
      </c>
      <c r="C2586" s="2" t="s">
        <v>7</v>
      </c>
      <c r="D2586" s="2">
        <v>9.35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30519</v>
      </c>
      <c r="B2587" s="2">
        <v>15.95</v>
      </c>
      <c r="C2587" s="2" t="s">
        <v>7</v>
      </c>
      <c r="D2587" s="2">
        <v>9.625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30520</v>
      </c>
      <c r="B2588" s="2">
        <v>14.3</v>
      </c>
      <c r="C2588" s="2" t="s">
        <v>7</v>
      </c>
      <c r="D2588" s="2">
        <v>10.175000000000001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30521</v>
      </c>
      <c r="B2589" s="2">
        <v>13.475</v>
      </c>
      <c r="C2589" s="2" t="s">
        <v>7</v>
      </c>
      <c r="D2589" s="2">
        <v>9.9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30522</v>
      </c>
      <c r="B2590" s="2">
        <v>13.475</v>
      </c>
      <c r="C2590" s="2" t="s">
        <v>7</v>
      </c>
      <c r="D2590" s="2">
        <v>9.0749999999999993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30523</v>
      </c>
      <c r="B2591" s="2">
        <v>12.375</v>
      </c>
      <c r="C2591" s="2" t="s">
        <v>7</v>
      </c>
      <c r="D2591" s="2">
        <v>9.35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30524</v>
      </c>
      <c r="B2592" s="2">
        <v>12.925000000000001</v>
      </c>
      <c r="C2592" s="2" t="s">
        <v>7</v>
      </c>
      <c r="D2592" s="2">
        <v>9.9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30525</v>
      </c>
      <c r="B2593" s="2">
        <v>12.65</v>
      </c>
      <c r="C2593" s="2" t="s">
        <v>7</v>
      </c>
      <c r="D2593" s="2">
        <v>9.9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30526</v>
      </c>
      <c r="B2594" s="2">
        <v>12.925000000000001</v>
      </c>
      <c r="C2594" s="2" t="s">
        <v>7</v>
      </c>
      <c r="D2594" s="2">
        <v>9.35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30527</v>
      </c>
      <c r="B2595" s="2">
        <v>12.1</v>
      </c>
      <c r="C2595" s="2" t="s">
        <v>7</v>
      </c>
      <c r="D2595" s="2">
        <v>8.8000000000000007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30528</v>
      </c>
      <c r="B2596" s="2">
        <v>12.375</v>
      </c>
      <c r="C2596" s="2" t="s">
        <v>7</v>
      </c>
      <c r="D2596" s="2">
        <v>8.8000000000000007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30529</v>
      </c>
      <c r="B2597" s="2">
        <v>12.1</v>
      </c>
      <c r="C2597" s="2" t="s">
        <v>7</v>
      </c>
      <c r="D2597" s="2">
        <v>8.8000000000000007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30530</v>
      </c>
      <c r="B2598" s="2">
        <v>12.1</v>
      </c>
      <c r="C2598" s="2" t="s">
        <v>7</v>
      </c>
      <c r="D2598" s="2">
        <v>9.0749999999999993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30531</v>
      </c>
      <c r="B2599" s="2">
        <v>11.824999999999999</v>
      </c>
      <c r="C2599" s="2" t="s">
        <v>7</v>
      </c>
      <c r="D2599" s="2">
        <v>9.35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30532</v>
      </c>
      <c r="B2600" s="2">
        <v>12.375</v>
      </c>
      <c r="C2600" s="2" t="s">
        <v>7</v>
      </c>
      <c r="D2600" s="2">
        <v>9.0749999999999993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30533</v>
      </c>
      <c r="B2601" s="2">
        <v>12.1</v>
      </c>
      <c r="C2601" s="2" t="s">
        <v>7</v>
      </c>
      <c r="D2601" s="2">
        <v>9.625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30534</v>
      </c>
      <c r="B2602" s="2">
        <v>12.375</v>
      </c>
      <c r="C2602" s="2" t="s">
        <v>7</v>
      </c>
      <c r="D2602" s="2">
        <v>9.0749999999999993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30535</v>
      </c>
      <c r="B2603" s="2">
        <v>12.925000000000001</v>
      </c>
      <c r="C2603" s="2" t="s">
        <v>7</v>
      </c>
      <c r="D2603" s="2">
        <v>9.35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30536</v>
      </c>
      <c r="B2604" s="2">
        <v>12.375</v>
      </c>
      <c r="C2604" s="2" t="s">
        <v>7</v>
      </c>
      <c r="D2604" s="2">
        <v>8.8000000000000007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30537</v>
      </c>
      <c r="B2605" s="2">
        <v>12.65</v>
      </c>
      <c r="C2605" s="2" t="s">
        <v>7</v>
      </c>
      <c r="D2605" s="2">
        <v>8.8000000000000007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30538</v>
      </c>
      <c r="B2606" s="2">
        <v>13.2</v>
      </c>
      <c r="C2606" s="2" t="s">
        <v>7</v>
      </c>
      <c r="D2606" s="2">
        <v>8.5250000000000004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30539</v>
      </c>
      <c r="B2607" s="2">
        <v>13.2</v>
      </c>
      <c r="C2607" s="2" t="s">
        <v>7</v>
      </c>
      <c r="D2607" s="2">
        <v>9.0749999999999993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30540</v>
      </c>
      <c r="B2608" s="2">
        <v>13.475</v>
      </c>
      <c r="C2608" s="2" t="s">
        <v>7</v>
      </c>
      <c r="D2608" s="2">
        <v>9.0749999999999993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30541</v>
      </c>
      <c r="B2609" s="2">
        <v>13.2</v>
      </c>
      <c r="C2609" s="2" t="s">
        <v>7</v>
      </c>
      <c r="D2609" s="2">
        <v>9.0749999999999993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30542</v>
      </c>
      <c r="B2610" s="2">
        <v>13.475</v>
      </c>
      <c r="C2610" s="2" t="s">
        <v>7</v>
      </c>
      <c r="D2610" s="2">
        <v>8.8000000000000007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30543</v>
      </c>
      <c r="B2611" s="2">
        <v>13.475</v>
      </c>
      <c r="C2611" s="2" t="s">
        <v>7</v>
      </c>
      <c r="D2611" s="2">
        <v>9.0749999999999993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30544</v>
      </c>
      <c r="B2612" s="2">
        <v>13.2</v>
      </c>
      <c r="C2612" s="2" t="s">
        <v>7</v>
      </c>
      <c r="D2612" s="2">
        <v>9.0749999999999993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30545</v>
      </c>
      <c r="B2613" s="2">
        <v>13.2</v>
      </c>
      <c r="C2613" s="2" t="s">
        <v>7</v>
      </c>
      <c r="D2613" s="2">
        <v>9.35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30546</v>
      </c>
      <c r="B2614" s="2">
        <v>12.925000000000001</v>
      </c>
      <c r="C2614" s="2" t="s">
        <v>7</v>
      </c>
      <c r="D2614" s="2">
        <v>8.5250000000000004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30547</v>
      </c>
      <c r="B2615" s="2">
        <v>12.65</v>
      </c>
      <c r="C2615" s="2" t="s">
        <v>7</v>
      </c>
      <c r="D2615" s="2">
        <v>8.5250000000000004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30548</v>
      </c>
      <c r="B2616" s="2">
        <v>12.65</v>
      </c>
      <c r="C2616" s="2" t="s">
        <v>7</v>
      </c>
      <c r="D2616" s="2">
        <v>8.5250000000000004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30549</v>
      </c>
      <c r="B2617" s="2">
        <v>12.375</v>
      </c>
      <c r="C2617" s="2" t="s">
        <v>7</v>
      </c>
      <c r="D2617" s="2">
        <v>8.25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30550</v>
      </c>
      <c r="B2618" s="2">
        <v>12.925000000000001</v>
      </c>
      <c r="C2618" s="2" t="s">
        <v>7</v>
      </c>
      <c r="D2618" s="2">
        <v>8.5250000000000004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30551</v>
      </c>
      <c r="B2619" s="2">
        <v>13.475</v>
      </c>
      <c r="C2619" s="2" t="s">
        <v>7</v>
      </c>
      <c r="D2619" s="2">
        <v>8.25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30552</v>
      </c>
      <c r="B2620" s="2">
        <v>14.3</v>
      </c>
      <c r="C2620" s="2" t="s">
        <v>7</v>
      </c>
      <c r="D2620" s="2">
        <v>7.9749999999999996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30553</v>
      </c>
      <c r="B2621" s="2">
        <v>16.5</v>
      </c>
      <c r="C2621" s="2" t="s">
        <v>7</v>
      </c>
      <c r="D2621" s="2">
        <v>7.9749999999999996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30554</v>
      </c>
      <c r="B2622" s="2">
        <v>18.7</v>
      </c>
      <c r="C2622" s="2" t="s">
        <v>7</v>
      </c>
      <c r="D2622" s="2">
        <v>7.7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30555</v>
      </c>
      <c r="B2623" s="2">
        <v>16.5</v>
      </c>
      <c r="C2623" s="2" t="s">
        <v>7</v>
      </c>
      <c r="D2623" s="2">
        <v>8.25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30556</v>
      </c>
      <c r="B2624" s="2">
        <v>16.5</v>
      </c>
      <c r="C2624" s="2" t="s">
        <v>7</v>
      </c>
      <c r="D2624" s="2">
        <v>8.8000000000000007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30557</v>
      </c>
      <c r="B2625" s="2">
        <v>17.600000000000001</v>
      </c>
      <c r="C2625" s="2" t="s">
        <v>7</v>
      </c>
      <c r="D2625" s="2">
        <v>8.25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30558</v>
      </c>
      <c r="B2626" s="2">
        <v>18.425000000000001</v>
      </c>
      <c r="C2626" s="2" t="s">
        <v>7</v>
      </c>
      <c r="D2626" s="2">
        <v>8.25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30559</v>
      </c>
      <c r="B2627" s="2">
        <v>17.324999999999999</v>
      </c>
      <c r="C2627" s="2" t="s">
        <v>7</v>
      </c>
      <c r="D2627" s="2">
        <v>7.7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30560</v>
      </c>
      <c r="B2628" s="2">
        <v>15.95</v>
      </c>
      <c r="C2628" s="2" t="s">
        <v>7</v>
      </c>
      <c r="D2628" s="2">
        <v>7.7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30561</v>
      </c>
      <c r="B2629" s="2">
        <v>12.65</v>
      </c>
      <c r="C2629" s="2" t="s">
        <v>7</v>
      </c>
      <c r="D2629" s="2">
        <v>8.25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30562</v>
      </c>
      <c r="B2630" s="2">
        <v>14.85</v>
      </c>
      <c r="C2630" s="2" t="s">
        <v>7</v>
      </c>
      <c r="D2630" s="2">
        <v>7.4249999999999998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30563</v>
      </c>
      <c r="B2631" s="2">
        <v>14.85</v>
      </c>
      <c r="C2631" s="2" t="s">
        <v>7</v>
      </c>
      <c r="D2631" s="2">
        <v>7.4249999999999998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30564</v>
      </c>
      <c r="B2632" s="2">
        <v>14.574999999999999</v>
      </c>
      <c r="C2632" s="2" t="s">
        <v>7</v>
      </c>
      <c r="D2632" s="2">
        <v>7.15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30565</v>
      </c>
      <c r="B2633" s="2">
        <v>14.85</v>
      </c>
      <c r="C2633" s="2" t="s">
        <v>7</v>
      </c>
      <c r="D2633" s="2">
        <v>7.15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30566</v>
      </c>
      <c r="B2634" s="2">
        <v>18.149999999999999</v>
      </c>
      <c r="C2634" s="2" t="s">
        <v>7</v>
      </c>
      <c r="D2634" s="2">
        <v>7.15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30567</v>
      </c>
      <c r="B2635" s="2">
        <v>18.425000000000001</v>
      </c>
      <c r="C2635" s="2" t="s">
        <v>7</v>
      </c>
      <c r="D2635" s="2">
        <v>7.15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30568</v>
      </c>
      <c r="B2636" s="2">
        <v>18.975000000000001</v>
      </c>
      <c r="C2636" s="2" t="s">
        <v>7</v>
      </c>
      <c r="D2636" s="2">
        <v>6.6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30569</v>
      </c>
      <c r="B2637" s="2">
        <v>19.8</v>
      </c>
      <c r="C2637" s="2" t="s">
        <v>7</v>
      </c>
      <c r="D2637" s="2">
        <v>11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30570</v>
      </c>
      <c r="B2638" s="2">
        <v>18.975000000000001</v>
      </c>
      <c r="C2638" s="2" t="s">
        <v>7</v>
      </c>
      <c r="D2638" s="2">
        <v>10.45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30571</v>
      </c>
      <c r="B2639" s="2">
        <v>16.774999999999999</v>
      </c>
      <c r="C2639" s="2" t="s">
        <v>7</v>
      </c>
      <c r="D2639" s="2">
        <v>7.7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30572</v>
      </c>
      <c r="B2640" s="2">
        <v>18.7</v>
      </c>
      <c r="C2640" s="2" t="s">
        <v>7</v>
      </c>
      <c r="D2640" s="2">
        <v>7.9749999999999996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30573</v>
      </c>
      <c r="B2641" s="2">
        <v>20.074999999999999</v>
      </c>
      <c r="C2641" s="2" t="s">
        <v>7</v>
      </c>
      <c r="D2641" s="2">
        <v>7.7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30574</v>
      </c>
      <c r="B2642" s="2">
        <v>20.074999999999999</v>
      </c>
      <c r="C2642" s="2" t="s">
        <v>7</v>
      </c>
      <c r="D2642" s="2">
        <v>7.15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30575</v>
      </c>
      <c r="B2643" s="2">
        <v>22</v>
      </c>
      <c r="C2643" s="2" t="s">
        <v>7</v>
      </c>
      <c r="D2643" s="2">
        <v>7.15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30576</v>
      </c>
      <c r="B2644" s="2">
        <v>23.925000000000001</v>
      </c>
      <c r="C2644" s="2" t="s">
        <v>7</v>
      </c>
      <c r="D2644" s="2">
        <v>7.7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30577</v>
      </c>
      <c r="B2645" s="2">
        <v>21.45</v>
      </c>
      <c r="C2645" s="2" t="s">
        <v>7</v>
      </c>
      <c r="D2645" s="2">
        <v>7.7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30578</v>
      </c>
      <c r="B2646" s="2">
        <v>19.25</v>
      </c>
      <c r="C2646" s="2" t="s">
        <v>7</v>
      </c>
      <c r="D2646" s="2">
        <v>7.4249999999999998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30579</v>
      </c>
      <c r="B2647" s="2">
        <v>18.425000000000001</v>
      </c>
      <c r="C2647" s="2" t="s">
        <v>7</v>
      </c>
      <c r="D2647" s="2">
        <v>7.4249999999999998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30580</v>
      </c>
      <c r="B2648" s="2">
        <v>17.875</v>
      </c>
      <c r="C2648" s="2" t="s">
        <v>7</v>
      </c>
      <c r="D2648" s="2">
        <v>7.9749999999999996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30581</v>
      </c>
      <c r="B2649" s="2">
        <v>18.975000000000001</v>
      </c>
      <c r="C2649" s="2" t="s">
        <v>7</v>
      </c>
      <c r="D2649" s="2">
        <v>7.9749999999999996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30582</v>
      </c>
      <c r="B2650" s="2">
        <v>15.95</v>
      </c>
      <c r="C2650" s="2" t="s">
        <v>7</v>
      </c>
      <c r="D2650" s="2">
        <v>7.15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30583</v>
      </c>
      <c r="B2651" s="2">
        <v>16.225000000000001</v>
      </c>
      <c r="C2651" s="2" t="s">
        <v>7</v>
      </c>
      <c r="D2651" s="2">
        <v>7.15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30584</v>
      </c>
      <c r="B2652" s="2">
        <v>16.5</v>
      </c>
      <c r="C2652" s="2" t="s">
        <v>7</v>
      </c>
      <c r="D2652" s="2">
        <v>7.15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30585</v>
      </c>
      <c r="B2653" s="2">
        <v>16.225000000000001</v>
      </c>
      <c r="C2653" s="2" t="s">
        <v>7</v>
      </c>
      <c r="D2653" s="2">
        <v>6.875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30586</v>
      </c>
      <c r="B2654" s="2">
        <v>17.600000000000001</v>
      </c>
      <c r="C2654" s="2" t="s">
        <v>7</v>
      </c>
      <c r="D2654" s="2">
        <v>7.15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30587</v>
      </c>
      <c r="B2655" s="2">
        <v>18.975000000000001</v>
      </c>
      <c r="C2655" s="2" t="s">
        <v>7</v>
      </c>
      <c r="D2655" s="2">
        <v>7.9749999999999996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30588</v>
      </c>
      <c r="B2656" s="2">
        <v>19.524999999999999</v>
      </c>
      <c r="C2656" s="2" t="s">
        <v>7</v>
      </c>
      <c r="D2656" s="2">
        <v>8.25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30589</v>
      </c>
      <c r="B2657" s="2">
        <v>18.7</v>
      </c>
      <c r="C2657" s="2" t="s">
        <v>7</v>
      </c>
      <c r="D2657" s="2">
        <v>7.4249999999999998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30590</v>
      </c>
      <c r="B2658" s="2">
        <v>17.600000000000001</v>
      </c>
      <c r="C2658" s="2" t="s">
        <v>7</v>
      </c>
      <c r="D2658" s="2">
        <v>7.4249999999999998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30591</v>
      </c>
      <c r="B2659" s="2">
        <v>16.774999999999999</v>
      </c>
      <c r="C2659" s="2" t="s">
        <v>7</v>
      </c>
      <c r="D2659" s="2">
        <v>10.175000000000001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30592</v>
      </c>
      <c r="B2660" s="2">
        <v>16.5</v>
      </c>
      <c r="C2660" s="2" t="s">
        <v>7</v>
      </c>
      <c r="D2660" s="2">
        <v>10.45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30593</v>
      </c>
      <c r="B2661" s="2">
        <v>17.875</v>
      </c>
      <c r="C2661" s="2" t="s">
        <v>7</v>
      </c>
      <c r="D2661" s="2">
        <v>11.824999999999999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30594</v>
      </c>
      <c r="B2662" s="2">
        <v>16.774999999999999</v>
      </c>
      <c r="C2662" s="2" t="s">
        <v>7</v>
      </c>
      <c r="D2662" s="2">
        <v>11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30595</v>
      </c>
      <c r="B2663" s="2">
        <v>17.324999999999999</v>
      </c>
      <c r="C2663" s="2" t="s">
        <v>7</v>
      </c>
      <c r="D2663" s="2">
        <v>11.824999999999999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30596</v>
      </c>
      <c r="B2664" s="2">
        <v>16.225000000000001</v>
      </c>
      <c r="C2664" s="2" t="s">
        <v>7</v>
      </c>
      <c r="D2664" s="2">
        <v>11.275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30597</v>
      </c>
      <c r="B2665" s="2">
        <v>15.4</v>
      </c>
      <c r="C2665" s="2" t="s">
        <v>7</v>
      </c>
      <c r="D2665" s="2">
        <v>7.9749999999999996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30598</v>
      </c>
      <c r="B2666" s="2">
        <v>16.225000000000001</v>
      </c>
      <c r="C2666" s="2" t="s">
        <v>7</v>
      </c>
      <c r="D2666" s="2">
        <v>7.7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30599</v>
      </c>
      <c r="B2667" s="2">
        <v>14.85</v>
      </c>
      <c r="C2667" s="2" t="s">
        <v>7</v>
      </c>
      <c r="D2667" s="2">
        <v>6.875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30600</v>
      </c>
      <c r="B2668" s="2">
        <v>14.574999999999999</v>
      </c>
      <c r="C2668" s="2" t="s">
        <v>7</v>
      </c>
      <c r="D2668" s="2">
        <v>6.875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30601</v>
      </c>
      <c r="B2669" s="2">
        <v>16.774999999999999</v>
      </c>
      <c r="C2669" s="2" t="s">
        <v>7</v>
      </c>
      <c r="D2669" s="2">
        <v>8.25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30602</v>
      </c>
      <c r="B2670" s="2">
        <v>19.524999999999999</v>
      </c>
      <c r="C2670" s="2" t="s">
        <v>7</v>
      </c>
      <c r="D2670" s="2">
        <v>9.35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30603</v>
      </c>
      <c r="B2671" s="2">
        <v>17.600000000000001</v>
      </c>
      <c r="C2671" s="2" t="s">
        <v>7</v>
      </c>
      <c r="D2671" s="2">
        <v>9.35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30604</v>
      </c>
      <c r="B2672" s="2">
        <v>14.85</v>
      </c>
      <c r="C2672" s="2" t="s">
        <v>7</v>
      </c>
      <c r="D2672" s="2">
        <v>8.8000000000000007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30605</v>
      </c>
      <c r="B2673" s="2">
        <v>15.95</v>
      </c>
      <c r="C2673" s="2" t="s">
        <v>7</v>
      </c>
      <c r="D2673" s="2">
        <v>8.8000000000000007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30606</v>
      </c>
      <c r="B2674" s="2">
        <v>16.225000000000001</v>
      </c>
      <c r="C2674" s="2" t="s">
        <v>7</v>
      </c>
      <c r="D2674" s="2">
        <v>9.0749999999999993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30607</v>
      </c>
      <c r="B2675" s="2">
        <v>15.125</v>
      </c>
      <c r="C2675" s="2" t="s">
        <v>7</v>
      </c>
      <c r="D2675" s="2">
        <v>9.0749999999999993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30608</v>
      </c>
      <c r="B2676" s="2">
        <v>14.025</v>
      </c>
      <c r="C2676" s="2" t="s">
        <v>7</v>
      </c>
      <c r="D2676" s="2">
        <v>9.625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30609</v>
      </c>
      <c r="B2677" s="2">
        <v>14.574999999999999</v>
      </c>
      <c r="C2677" s="2" t="s">
        <v>7</v>
      </c>
      <c r="D2677" s="2">
        <v>9.625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30610</v>
      </c>
      <c r="B2678" s="2">
        <v>14.025</v>
      </c>
      <c r="C2678" s="2" t="s">
        <v>7</v>
      </c>
      <c r="D2678" s="2">
        <v>9.9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30611</v>
      </c>
      <c r="B2679" s="2">
        <v>15.125</v>
      </c>
      <c r="C2679" s="2" t="s">
        <v>7</v>
      </c>
      <c r="D2679" s="2">
        <v>10.175000000000001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30612</v>
      </c>
      <c r="B2680" s="2">
        <v>14.85</v>
      </c>
      <c r="C2680" s="2" t="s">
        <v>7</v>
      </c>
      <c r="D2680" s="2">
        <v>10.45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30613</v>
      </c>
      <c r="B2681" s="2">
        <v>13.75</v>
      </c>
      <c r="C2681" s="2" t="s">
        <v>7</v>
      </c>
      <c r="D2681" s="2">
        <v>10.45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30614</v>
      </c>
      <c r="B2682" s="2">
        <v>13.2</v>
      </c>
      <c r="C2682" s="2" t="s">
        <v>7</v>
      </c>
      <c r="D2682" s="2">
        <v>9.625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30615</v>
      </c>
      <c r="B2683" s="2">
        <v>13.75</v>
      </c>
      <c r="C2683" s="2" t="s">
        <v>7</v>
      </c>
      <c r="D2683" s="2">
        <v>9.35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30616</v>
      </c>
      <c r="B2684" s="2">
        <v>14.574999999999999</v>
      </c>
      <c r="C2684" s="2" t="s">
        <v>7</v>
      </c>
      <c r="D2684" s="2">
        <v>9.9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30617</v>
      </c>
      <c r="B2685" s="2">
        <v>14.85</v>
      </c>
      <c r="C2685" s="2" t="s">
        <v>7</v>
      </c>
      <c r="D2685" s="2">
        <v>9.35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30618</v>
      </c>
      <c r="B2686" s="2">
        <v>16.774999999999999</v>
      </c>
      <c r="C2686" s="2" t="s">
        <v>7</v>
      </c>
      <c r="D2686" s="2">
        <v>9.625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30619</v>
      </c>
      <c r="B2687" s="2">
        <v>16.5</v>
      </c>
      <c r="C2687" s="2" t="s">
        <v>7</v>
      </c>
      <c r="D2687" s="2">
        <v>10.175000000000001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30620</v>
      </c>
      <c r="B2688" s="2">
        <v>15.675000000000001</v>
      </c>
      <c r="C2688" s="2" t="s">
        <v>7</v>
      </c>
      <c r="D2688" s="2">
        <v>10.45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30621</v>
      </c>
      <c r="B2689" s="2">
        <v>15.675000000000001</v>
      </c>
      <c r="C2689" s="2" t="s">
        <v>7</v>
      </c>
      <c r="D2689" s="2">
        <v>9.35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30622</v>
      </c>
      <c r="B2690" s="2">
        <v>15.675000000000001</v>
      </c>
      <c r="C2690" s="2" t="s">
        <v>7</v>
      </c>
      <c r="D2690" s="2">
        <v>9.0749999999999993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30623</v>
      </c>
      <c r="B2691" s="2">
        <v>15.675000000000001</v>
      </c>
      <c r="C2691" s="2" t="s">
        <v>7</v>
      </c>
      <c r="D2691" s="2">
        <v>9.625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30624</v>
      </c>
      <c r="B2692" s="2">
        <v>14.85</v>
      </c>
      <c r="C2692" s="2" t="s">
        <v>7</v>
      </c>
      <c r="D2692" s="2">
        <v>9.0749999999999993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30625</v>
      </c>
      <c r="B2693" s="2">
        <v>15.125</v>
      </c>
      <c r="C2693" s="2" t="s">
        <v>7</v>
      </c>
      <c r="D2693" s="2">
        <v>9.0749999999999993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30626</v>
      </c>
      <c r="B2694" s="2">
        <v>15.125</v>
      </c>
      <c r="C2694" s="2" t="s">
        <v>7</v>
      </c>
      <c r="D2694" s="2">
        <v>9.0749999999999993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30627</v>
      </c>
      <c r="B2695" s="2">
        <v>15.125</v>
      </c>
      <c r="C2695" s="2" t="s">
        <v>7</v>
      </c>
      <c r="D2695" s="2">
        <v>9.35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30628</v>
      </c>
      <c r="B2696" s="2">
        <v>14.574999999999999</v>
      </c>
      <c r="C2696" s="2" t="s">
        <v>7</v>
      </c>
      <c r="D2696" s="2">
        <v>7.9749999999999996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30629</v>
      </c>
      <c r="B2697" s="2">
        <v>15.675000000000001</v>
      </c>
      <c r="C2697" s="2" t="s">
        <v>7</v>
      </c>
      <c r="D2697" s="2">
        <v>9.0749999999999993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30630</v>
      </c>
      <c r="B2698" s="2">
        <v>14.85</v>
      </c>
      <c r="C2698" s="2" t="s">
        <v>7</v>
      </c>
      <c r="D2698" s="2">
        <v>9.0749999999999993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30631</v>
      </c>
      <c r="B2699" s="2">
        <v>14.574999999999999</v>
      </c>
      <c r="C2699" s="2" t="s">
        <v>7</v>
      </c>
      <c r="D2699" s="2">
        <v>9.35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30632</v>
      </c>
      <c r="B2700" s="2">
        <v>12.65</v>
      </c>
      <c r="C2700" s="2" t="s">
        <v>7</v>
      </c>
      <c r="D2700" s="2">
        <v>9.0749999999999993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30633</v>
      </c>
      <c r="B2701" s="2">
        <v>13.75</v>
      </c>
      <c r="C2701" s="2" t="s">
        <v>7</v>
      </c>
      <c r="D2701" s="2">
        <v>9.35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30634</v>
      </c>
      <c r="B2702" s="2">
        <v>12.65</v>
      </c>
      <c r="C2702" s="2" t="s">
        <v>7</v>
      </c>
      <c r="D2702" s="2">
        <v>9.0749999999999993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30635</v>
      </c>
      <c r="B2703" s="2">
        <v>12.65</v>
      </c>
      <c r="C2703" s="2" t="s">
        <v>7</v>
      </c>
      <c r="D2703" s="2">
        <v>9.35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30636</v>
      </c>
      <c r="B2704" s="2">
        <v>12.925000000000001</v>
      </c>
      <c r="C2704" s="2" t="s">
        <v>7</v>
      </c>
      <c r="D2704" s="2">
        <v>9.35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30637</v>
      </c>
      <c r="B2705" s="2">
        <v>12.925000000000001</v>
      </c>
      <c r="C2705" s="2" t="s">
        <v>7</v>
      </c>
      <c r="D2705" s="2">
        <v>9.625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30638</v>
      </c>
      <c r="B2706" s="2">
        <v>12.375</v>
      </c>
      <c r="C2706" s="2" t="s">
        <v>7</v>
      </c>
      <c r="D2706" s="2">
        <v>9.625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30639</v>
      </c>
      <c r="B2707" s="2">
        <v>14.025</v>
      </c>
      <c r="C2707" s="2" t="s">
        <v>7</v>
      </c>
      <c r="D2707" s="2">
        <v>9.35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30640</v>
      </c>
      <c r="B2708" s="2">
        <v>15.125</v>
      </c>
      <c r="C2708" s="2" t="s">
        <v>7</v>
      </c>
      <c r="D2708" s="2">
        <v>8.5250000000000004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30641</v>
      </c>
      <c r="B2709" s="2">
        <v>15.125</v>
      </c>
      <c r="C2709" s="2" t="s">
        <v>7</v>
      </c>
      <c r="D2709" s="2">
        <v>7.9749999999999996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30642</v>
      </c>
      <c r="B2710" s="2">
        <v>14.574999999999999</v>
      </c>
      <c r="C2710" s="2" t="s">
        <v>7</v>
      </c>
      <c r="D2710" s="2">
        <v>7.7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30643</v>
      </c>
      <c r="B2711" s="2">
        <v>14.3</v>
      </c>
      <c r="C2711" s="2" t="s">
        <v>7</v>
      </c>
      <c r="D2711" s="2">
        <v>7.7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30644</v>
      </c>
      <c r="B2712" s="2">
        <v>14.025</v>
      </c>
      <c r="C2712" s="2" t="s">
        <v>7</v>
      </c>
      <c r="D2712" s="2">
        <v>7.4249999999999998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30645</v>
      </c>
      <c r="B2713" s="2">
        <v>14.85</v>
      </c>
      <c r="C2713" s="2" t="s">
        <v>7</v>
      </c>
      <c r="D2713" s="2">
        <v>7.7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30646</v>
      </c>
      <c r="B2714" s="2">
        <v>14.3</v>
      </c>
      <c r="C2714" s="2" t="s">
        <v>7</v>
      </c>
      <c r="D2714" s="2">
        <v>7.9749999999999996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30647</v>
      </c>
      <c r="B2715" s="2">
        <v>15.4</v>
      </c>
      <c r="C2715" s="2" t="s">
        <v>7</v>
      </c>
      <c r="D2715" s="2">
        <v>7.7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30648</v>
      </c>
      <c r="B2716" s="2">
        <v>20.350000000000001</v>
      </c>
      <c r="C2716" s="2" t="s">
        <v>7</v>
      </c>
      <c r="D2716" s="2">
        <v>8.5250000000000004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30649</v>
      </c>
      <c r="B2717" s="2">
        <v>19.8</v>
      </c>
      <c r="C2717" s="2" t="s">
        <v>7</v>
      </c>
      <c r="D2717" s="2">
        <v>8.5250000000000004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30650</v>
      </c>
      <c r="B2718" s="2">
        <v>23.375</v>
      </c>
      <c r="C2718" s="2" t="s">
        <v>7</v>
      </c>
      <c r="D2718" s="2">
        <v>8.25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30651</v>
      </c>
      <c r="B2719" s="2">
        <v>22.274999999999999</v>
      </c>
      <c r="C2719" s="2" t="s">
        <v>7</v>
      </c>
      <c r="D2719" s="2">
        <v>8.25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30652</v>
      </c>
      <c r="B2720" s="2">
        <v>21.45</v>
      </c>
      <c r="C2720" s="2" t="s">
        <v>7</v>
      </c>
      <c r="D2720" s="2">
        <v>7.9749999999999996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30653</v>
      </c>
      <c r="B2721" s="2">
        <v>22.824999999999999</v>
      </c>
      <c r="C2721" s="2" t="s">
        <v>7</v>
      </c>
      <c r="D2721" s="2">
        <v>8.5250000000000004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30654</v>
      </c>
      <c r="B2722" s="2">
        <v>23.375</v>
      </c>
      <c r="C2722" s="2" t="s">
        <v>7</v>
      </c>
      <c r="D2722" s="2">
        <v>8.8000000000000007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30655</v>
      </c>
      <c r="B2723" s="2">
        <v>22.824999999999999</v>
      </c>
      <c r="C2723" s="2" t="s">
        <v>7</v>
      </c>
      <c r="D2723" s="2">
        <v>8.25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30656</v>
      </c>
      <c r="B2724" s="2">
        <v>20.625</v>
      </c>
      <c r="C2724" s="2" t="s">
        <v>7</v>
      </c>
      <c r="D2724" s="2">
        <v>7.15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30657</v>
      </c>
      <c r="B2725" s="2">
        <v>14.85</v>
      </c>
      <c r="C2725" s="2" t="s">
        <v>7</v>
      </c>
      <c r="D2725" s="2">
        <v>6.6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30658</v>
      </c>
      <c r="B2726" s="2">
        <v>12.375</v>
      </c>
      <c r="C2726" s="2" t="s">
        <v>7</v>
      </c>
      <c r="D2726" s="2">
        <v>6.6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30659</v>
      </c>
      <c r="B2727" s="2">
        <v>12.925000000000001</v>
      </c>
      <c r="C2727" s="2" t="s">
        <v>7</v>
      </c>
      <c r="D2727" s="2">
        <v>5.7750000000000004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30660</v>
      </c>
      <c r="B2728" s="2">
        <v>14.85</v>
      </c>
      <c r="C2728" s="2" t="s">
        <v>7</v>
      </c>
      <c r="D2728" s="2">
        <v>6.6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30661</v>
      </c>
      <c r="B2729" s="2">
        <v>15.4</v>
      </c>
      <c r="C2729" s="2" t="s">
        <v>7</v>
      </c>
      <c r="D2729" s="2">
        <v>7.15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30662</v>
      </c>
      <c r="B2730" s="2">
        <v>16.774999999999999</v>
      </c>
      <c r="C2730" s="2" t="s">
        <v>7</v>
      </c>
      <c r="D2730" s="2">
        <v>6.875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30663</v>
      </c>
      <c r="B2731" s="2">
        <v>16.774999999999999</v>
      </c>
      <c r="C2731" s="2" t="s">
        <v>7</v>
      </c>
      <c r="D2731" s="2">
        <v>7.15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30664</v>
      </c>
      <c r="B2732" s="2">
        <v>16.774999999999999</v>
      </c>
      <c r="C2732" s="2" t="s">
        <v>7</v>
      </c>
      <c r="D2732" s="2">
        <v>6.875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30665</v>
      </c>
      <c r="B2733" s="2">
        <v>18.425000000000001</v>
      </c>
      <c r="C2733" s="2" t="s">
        <v>7</v>
      </c>
      <c r="D2733" s="2">
        <v>10.45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30666</v>
      </c>
      <c r="B2734" s="2">
        <v>20.9</v>
      </c>
      <c r="C2734" s="2" t="s">
        <v>7</v>
      </c>
      <c r="D2734" s="2">
        <v>9.625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30667</v>
      </c>
      <c r="B2735" s="2">
        <v>19.25</v>
      </c>
      <c r="C2735" s="2" t="s">
        <v>7</v>
      </c>
      <c r="D2735" s="2">
        <v>7.15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30668</v>
      </c>
      <c r="B2736" s="2">
        <v>19.8</v>
      </c>
      <c r="C2736" s="2" t="s">
        <v>7</v>
      </c>
      <c r="D2736" s="2">
        <v>7.9749999999999996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30669</v>
      </c>
      <c r="B2737" s="2">
        <v>20.9</v>
      </c>
      <c r="C2737" s="2" t="s">
        <v>7</v>
      </c>
      <c r="D2737" s="2">
        <v>6.875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30670</v>
      </c>
      <c r="B2738" s="2">
        <v>20.9</v>
      </c>
      <c r="C2738" s="2" t="s">
        <v>7</v>
      </c>
      <c r="D2738" s="2">
        <v>7.7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30671</v>
      </c>
      <c r="B2739" s="2">
        <v>20.350000000000001</v>
      </c>
      <c r="C2739" s="2" t="s">
        <v>7</v>
      </c>
      <c r="D2739" s="2">
        <v>7.7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30672</v>
      </c>
      <c r="B2740" s="2">
        <v>22.274999999999999</v>
      </c>
      <c r="C2740" s="2" t="s">
        <v>7</v>
      </c>
      <c r="D2740" s="2">
        <v>7.4249999999999998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30673</v>
      </c>
      <c r="B2741" s="2">
        <v>22</v>
      </c>
      <c r="C2741" s="2" t="s">
        <v>7</v>
      </c>
      <c r="D2741" s="2">
        <v>7.15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30674</v>
      </c>
      <c r="B2742" s="2">
        <v>23.375</v>
      </c>
      <c r="C2742" s="2" t="s">
        <v>7</v>
      </c>
      <c r="D2742" s="2">
        <v>7.15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30675</v>
      </c>
      <c r="B2743" s="2">
        <v>18.7</v>
      </c>
      <c r="C2743" s="2" t="s">
        <v>7</v>
      </c>
      <c r="D2743" s="2">
        <v>6.875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30676</v>
      </c>
      <c r="B2744" s="2">
        <v>18.975000000000001</v>
      </c>
      <c r="C2744" s="2" t="s">
        <v>7</v>
      </c>
      <c r="D2744" s="2">
        <v>6.875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30677</v>
      </c>
      <c r="B2745" s="2">
        <v>17.324999999999999</v>
      </c>
      <c r="C2745" s="2" t="s">
        <v>7</v>
      </c>
      <c r="D2745" s="2">
        <v>7.15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30678</v>
      </c>
      <c r="B2746" s="2">
        <v>14.3</v>
      </c>
      <c r="C2746" s="2" t="s">
        <v>7</v>
      </c>
      <c r="D2746" s="2">
        <v>7.15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30679</v>
      </c>
      <c r="B2747" s="2">
        <v>15.4</v>
      </c>
      <c r="C2747" s="2" t="s">
        <v>7</v>
      </c>
      <c r="D2747" s="2">
        <v>7.7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30680</v>
      </c>
      <c r="B2748" s="2">
        <v>15.675000000000001</v>
      </c>
      <c r="C2748" s="2" t="s">
        <v>7</v>
      </c>
      <c r="D2748" s="2">
        <v>7.15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30681</v>
      </c>
      <c r="B2749" s="2">
        <v>17.875</v>
      </c>
      <c r="C2749" s="2" t="s">
        <v>7</v>
      </c>
      <c r="D2749" s="2">
        <v>6.875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30682</v>
      </c>
      <c r="B2750" s="2">
        <v>17.05</v>
      </c>
      <c r="C2750" s="2" t="s">
        <v>7</v>
      </c>
      <c r="D2750" s="2">
        <v>7.15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30683</v>
      </c>
      <c r="B2751" s="2">
        <v>19.25</v>
      </c>
      <c r="C2751" s="2" t="s">
        <v>7</v>
      </c>
      <c r="D2751" s="2">
        <v>7.7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30684</v>
      </c>
      <c r="B2752" s="2">
        <v>18.425000000000001</v>
      </c>
      <c r="C2752" s="2" t="s">
        <v>7</v>
      </c>
      <c r="D2752" s="2">
        <v>7.7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30685</v>
      </c>
      <c r="B2753" s="2">
        <v>17.324999999999999</v>
      </c>
      <c r="C2753" s="2" t="s">
        <v>7</v>
      </c>
      <c r="D2753" s="2">
        <v>7.4249999999999998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30686</v>
      </c>
      <c r="B2754" s="2">
        <v>15.4</v>
      </c>
      <c r="C2754" s="2" t="s">
        <v>7</v>
      </c>
      <c r="D2754" s="2">
        <v>7.15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30687</v>
      </c>
      <c r="B2755" s="2">
        <v>16.225000000000001</v>
      </c>
      <c r="C2755" s="2" t="s">
        <v>7</v>
      </c>
      <c r="D2755" s="2">
        <v>6.875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30688</v>
      </c>
      <c r="B2756" s="2">
        <v>15.675000000000001</v>
      </c>
      <c r="C2756" s="2" t="s">
        <v>7</v>
      </c>
      <c r="D2756" s="2">
        <v>7.4249999999999998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30689</v>
      </c>
      <c r="B2757" s="2">
        <v>14.3</v>
      </c>
      <c r="C2757" s="2" t="s">
        <v>7</v>
      </c>
      <c r="D2757" s="2">
        <v>6.875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30690</v>
      </c>
      <c r="B2758" s="2">
        <v>14.025</v>
      </c>
      <c r="C2758" s="2" t="s">
        <v>7</v>
      </c>
      <c r="D2758" s="2">
        <v>6.6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30691</v>
      </c>
      <c r="B2759" s="2">
        <v>13.75</v>
      </c>
      <c r="C2759" s="2" t="s">
        <v>7</v>
      </c>
      <c r="D2759" s="2">
        <v>7.15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30692</v>
      </c>
      <c r="B2760" s="2">
        <v>13.475</v>
      </c>
      <c r="C2760" s="2" t="s">
        <v>7</v>
      </c>
      <c r="D2760" s="2">
        <v>7.15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30693</v>
      </c>
      <c r="B2761" s="2">
        <v>13.2</v>
      </c>
      <c r="C2761" s="2" t="s">
        <v>7</v>
      </c>
      <c r="D2761" s="2">
        <v>7.4249999999999998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30694</v>
      </c>
      <c r="B2762" s="2">
        <v>12.65</v>
      </c>
      <c r="C2762" s="2" t="s">
        <v>7</v>
      </c>
      <c r="D2762" s="2">
        <v>6.875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30695</v>
      </c>
      <c r="B2763" s="2">
        <v>12.65</v>
      </c>
      <c r="C2763" s="2" t="s">
        <v>7</v>
      </c>
      <c r="D2763" s="2">
        <v>6.6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30696</v>
      </c>
      <c r="B2764" s="2">
        <v>13.2</v>
      </c>
      <c r="C2764" s="2" t="s">
        <v>7</v>
      </c>
      <c r="D2764" s="2">
        <v>6.6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30697</v>
      </c>
      <c r="B2765" s="2">
        <v>13.75</v>
      </c>
      <c r="C2765" s="2" t="s">
        <v>7</v>
      </c>
      <c r="D2765" s="2">
        <v>7.15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30698</v>
      </c>
      <c r="B2766" s="2">
        <v>15.4</v>
      </c>
      <c r="C2766" s="2" t="s">
        <v>7</v>
      </c>
      <c r="D2766" s="2">
        <v>9.35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30699</v>
      </c>
      <c r="B2767" s="2">
        <v>15.4</v>
      </c>
      <c r="C2767" s="2" t="s">
        <v>7</v>
      </c>
      <c r="D2767" s="2">
        <v>9.35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30700</v>
      </c>
      <c r="B2768" s="2">
        <v>16.225000000000001</v>
      </c>
      <c r="C2768" s="2" t="s">
        <v>7</v>
      </c>
      <c r="D2768" s="2">
        <v>9.625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30701</v>
      </c>
      <c r="B2769" s="2">
        <v>16.225000000000001</v>
      </c>
      <c r="C2769" s="2" t="s">
        <v>7</v>
      </c>
      <c r="D2769" s="2">
        <v>9.625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30702</v>
      </c>
      <c r="B2770" s="2">
        <v>17.05</v>
      </c>
      <c r="C2770" s="2" t="s">
        <v>7</v>
      </c>
      <c r="D2770" s="2">
        <v>9.9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30703</v>
      </c>
      <c r="B2771" s="2">
        <v>15.95</v>
      </c>
      <c r="C2771" s="2" t="s">
        <v>7</v>
      </c>
      <c r="D2771" s="2">
        <v>10.175000000000001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30704</v>
      </c>
      <c r="B2772" s="2">
        <v>14.3</v>
      </c>
      <c r="C2772" s="2" t="s">
        <v>7</v>
      </c>
      <c r="D2772" s="2">
        <v>10.175000000000001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30705</v>
      </c>
      <c r="B2773" s="2">
        <v>14.574999999999999</v>
      </c>
      <c r="C2773" s="2" t="s">
        <v>7</v>
      </c>
      <c r="D2773" s="2">
        <v>10.175000000000001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30706</v>
      </c>
      <c r="B2774" s="2">
        <v>14.574999999999999</v>
      </c>
      <c r="C2774" s="2" t="s">
        <v>7</v>
      </c>
      <c r="D2774" s="2">
        <v>10.725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30707</v>
      </c>
      <c r="B2775" s="2">
        <v>14.85</v>
      </c>
      <c r="C2775" s="2" t="s">
        <v>7</v>
      </c>
      <c r="D2775" s="2">
        <v>10.45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30708</v>
      </c>
      <c r="B2776" s="2">
        <v>14.025</v>
      </c>
      <c r="C2776" s="2" t="s">
        <v>7</v>
      </c>
      <c r="D2776" s="2">
        <v>9.35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30709</v>
      </c>
      <c r="B2777" s="2">
        <v>15.125</v>
      </c>
      <c r="C2777" s="2" t="s">
        <v>7</v>
      </c>
      <c r="D2777" s="2">
        <v>9.625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30710</v>
      </c>
      <c r="B2778" s="2">
        <v>15.125</v>
      </c>
      <c r="C2778" s="2" t="s">
        <v>7</v>
      </c>
      <c r="D2778" s="2">
        <v>9.625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30711</v>
      </c>
      <c r="B2779" s="2">
        <v>15.125</v>
      </c>
      <c r="C2779" s="2" t="s">
        <v>7</v>
      </c>
      <c r="D2779" s="2">
        <v>9.35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30712</v>
      </c>
      <c r="B2780" s="2">
        <v>14.3</v>
      </c>
      <c r="C2780" s="2" t="s">
        <v>7</v>
      </c>
      <c r="D2780" s="2">
        <v>9.9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30713</v>
      </c>
      <c r="B2781" s="2">
        <v>15.125</v>
      </c>
      <c r="C2781" s="2" t="s">
        <v>7</v>
      </c>
      <c r="D2781" s="2">
        <v>9.625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30714</v>
      </c>
      <c r="B2782" s="2">
        <v>17.324999999999999</v>
      </c>
      <c r="C2782" s="2" t="s">
        <v>7</v>
      </c>
      <c r="D2782" s="2">
        <v>9.9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30715</v>
      </c>
      <c r="B2783" s="2">
        <v>17.05</v>
      </c>
      <c r="C2783" s="2" t="s">
        <v>7</v>
      </c>
      <c r="D2783" s="2">
        <v>10.175000000000001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30716</v>
      </c>
      <c r="B2784" s="2">
        <v>16.5</v>
      </c>
      <c r="C2784" s="2" t="s">
        <v>7</v>
      </c>
      <c r="D2784" s="2">
        <v>9.9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30717</v>
      </c>
      <c r="B2785" s="2">
        <v>17.05</v>
      </c>
      <c r="C2785" s="2" t="s">
        <v>7</v>
      </c>
      <c r="D2785" s="2">
        <v>10.175000000000001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30718</v>
      </c>
      <c r="B2786" s="2">
        <v>15.4</v>
      </c>
      <c r="C2786" s="2" t="s">
        <v>7</v>
      </c>
      <c r="D2786" s="2">
        <v>9.0749999999999993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30719</v>
      </c>
      <c r="B2787" s="2">
        <v>15.125</v>
      </c>
      <c r="C2787" s="2" t="s">
        <v>7</v>
      </c>
      <c r="D2787" s="2">
        <v>9.35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30720</v>
      </c>
      <c r="B2788" s="2">
        <v>14.85</v>
      </c>
      <c r="C2788" s="2" t="s">
        <v>7</v>
      </c>
      <c r="D2788" s="2">
        <v>8.8000000000000007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30721</v>
      </c>
      <c r="B2789" s="2">
        <v>14.3</v>
      </c>
      <c r="C2789" s="2" t="s">
        <v>7</v>
      </c>
      <c r="D2789" s="2">
        <v>9.0749999999999993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30722</v>
      </c>
      <c r="B2790" s="2">
        <v>14.574999999999999</v>
      </c>
      <c r="C2790" s="2" t="s">
        <v>7</v>
      </c>
      <c r="D2790" s="2">
        <v>9.0749999999999993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30723</v>
      </c>
      <c r="B2791" s="2">
        <v>14.3</v>
      </c>
      <c r="C2791" s="2" t="s">
        <v>7</v>
      </c>
      <c r="D2791" s="2">
        <v>9.35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30724</v>
      </c>
      <c r="B2792" s="2">
        <v>14.574999999999999</v>
      </c>
      <c r="C2792" s="2" t="s">
        <v>7</v>
      </c>
      <c r="D2792" s="2">
        <v>9.0749999999999993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30725</v>
      </c>
      <c r="B2793" s="2">
        <v>14.3</v>
      </c>
      <c r="C2793" s="2" t="s">
        <v>7</v>
      </c>
      <c r="D2793" s="2">
        <v>9.35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30726</v>
      </c>
      <c r="B2794" s="2">
        <v>14.3</v>
      </c>
      <c r="C2794" s="2" t="s">
        <v>7</v>
      </c>
      <c r="D2794" s="2">
        <v>9.35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30727</v>
      </c>
      <c r="B2795" s="2">
        <v>13.475</v>
      </c>
      <c r="C2795" s="2" t="s">
        <v>7</v>
      </c>
      <c r="D2795" s="2">
        <v>10.175000000000001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30728</v>
      </c>
      <c r="B2796" s="2">
        <v>12.375</v>
      </c>
      <c r="C2796" s="2" t="s">
        <v>7</v>
      </c>
      <c r="D2796" s="2">
        <v>8.25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30729</v>
      </c>
      <c r="B2797" s="2">
        <v>11.824999999999999</v>
      </c>
      <c r="C2797" s="2" t="s">
        <v>7</v>
      </c>
      <c r="D2797" s="2">
        <v>9.0749999999999993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30730</v>
      </c>
      <c r="B2798" s="2">
        <v>12.1</v>
      </c>
      <c r="C2798" s="2" t="s">
        <v>7</v>
      </c>
      <c r="D2798" s="2">
        <v>9.0749999999999993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30731</v>
      </c>
      <c r="B2799" s="2">
        <v>12.65</v>
      </c>
      <c r="C2799" s="2" t="s">
        <v>7</v>
      </c>
      <c r="D2799" s="2">
        <v>9.35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30732</v>
      </c>
      <c r="B2800" s="2">
        <v>12.65</v>
      </c>
      <c r="C2800" s="2" t="s">
        <v>7</v>
      </c>
      <c r="D2800" s="2">
        <v>9.0749999999999993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30733</v>
      </c>
      <c r="B2801" s="2">
        <v>12.65</v>
      </c>
      <c r="C2801" s="2" t="s">
        <v>7</v>
      </c>
      <c r="D2801" s="2">
        <v>9.0749999999999993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30734</v>
      </c>
      <c r="B2802" s="2">
        <v>13.475</v>
      </c>
      <c r="C2802" s="2" t="s">
        <v>7</v>
      </c>
      <c r="D2802" s="2">
        <v>9.35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30735</v>
      </c>
      <c r="B2803" s="2">
        <v>14.574999999999999</v>
      </c>
      <c r="C2803" s="2" t="s">
        <v>7</v>
      </c>
      <c r="D2803" s="2">
        <v>9.625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30736</v>
      </c>
      <c r="B2804" s="2">
        <v>15.95</v>
      </c>
      <c r="C2804" s="2" t="s">
        <v>7</v>
      </c>
      <c r="D2804" s="2">
        <v>9.625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30737</v>
      </c>
      <c r="B2805" s="2">
        <v>14.85</v>
      </c>
      <c r="C2805" s="2" t="s">
        <v>7</v>
      </c>
      <c r="D2805" s="2">
        <v>9.625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30738</v>
      </c>
      <c r="B2806" s="2">
        <v>14.574999999999999</v>
      </c>
      <c r="C2806" s="2" t="s">
        <v>7</v>
      </c>
      <c r="D2806" s="2">
        <v>9.625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30739</v>
      </c>
      <c r="B2807" s="2">
        <v>14.85</v>
      </c>
      <c r="C2807" s="2" t="s">
        <v>7</v>
      </c>
      <c r="D2807" s="2">
        <v>9.625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30740</v>
      </c>
      <c r="B2808" s="2">
        <v>14.85</v>
      </c>
      <c r="C2808" s="2" t="s">
        <v>7</v>
      </c>
      <c r="D2808" s="2">
        <v>9.625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30741</v>
      </c>
      <c r="B2809" s="2">
        <v>14.85</v>
      </c>
      <c r="C2809" s="2" t="s">
        <v>7</v>
      </c>
      <c r="D2809" s="2">
        <v>9.35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30742</v>
      </c>
      <c r="B2810" s="2">
        <v>15.675000000000001</v>
      </c>
      <c r="C2810" s="2" t="s">
        <v>7</v>
      </c>
      <c r="D2810" s="2">
        <v>9.625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30743</v>
      </c>
      <c r="B2811" s="2">
        <v>15.125</v>
      </c>
      <c r="C2811" s="2" t="s">
        <v>7</v>
      </c>
      <c r="D2811" s="2">
        <v>9.35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30744</v>
      </c>
      <c r="B2812" s="2">
        <v>15.125</v>
      </c>
      <c r="C2812" s="2" t="s">
        <v>7</v>
      </c>
      <c r="D2812" s="2">
        <v>9.35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30745</v>
      </c>
      <c r="B2813" s="2">
        <v>17.324999999999999</v>
      </c>
      <c r="C2813" s="2" t="s">
        <v>7</v>
      </c>
      <c r="D2813" s="2">
        <v>9.0749999999999993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30746</v>
      </c>
      <c r="B2814" s="2">
        <v>20.9</v>
      </c>
      <c r="C2814" s="2" t="s">
        <v>7</v>
      </c>
      <c r="D2814" s="2">
        <v>9.0749999999999993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30747</v>
      </c>
      <c r="B2815" s="2">
        <v>20.9</v>
      </c>
      <c r="C2815" s="2" t="s">
        <v>7</v>
      </c>
      <c r="D2815" s="2">
        <v>8.5250000000000004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30748</v>
      </c>
      <c r="B2816" s="2">
        <v>20.350000000000001</v>
      </c>
      <c r="C2816" s="2" t="s">
        <v>7</v>
      </c>
      <c r="D2816" s="2">
        <v>8.8000000000000007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30749</v>
      </c>
      <c r="B2817" s="2">
        <v>22.824999999999999</v>
      </c>
      <c r="C2817" s="2" t="s">
        <v>7</v>
      </c>
      <c r="D2817" s="2">
        <v>8.5250000000000004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30750</v>
      </c>
      <c r="B2818" s="2">
        <v>24.75</v>
      </c>
      <c r="C2818" s="2" t="s">
        <v>7</v>
      </c>
      <c r="D2818" s="2">
        <v>8.5250000000000004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30751</v>
      </c>
      <c r="B2819" s="2">
        <v>21.725000000000001</v>
      </c>
      <c r="C2819" s="2" t="s">
        <v>7</v>
      </c>
      <c r="D2819" s="2">
        <v>9.35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30752</v>
      </c>
      <c r="B2820" s="2">
        <v>16.774999999999999</v>
      </c>
      <c r="C2820" s="2" t="s">
        <v>7</v>
      </c>
      <c r="D2820" s="2">
        <v>8.8000000000000007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30753</v>
      </c>
      <c r="B2821" s="2">
        <v>15.4</v>
      </c>
      <c r="C2821" s="2" t="s">
        <v>7</v>
      </c>
      <c r="D2821" s="2">
        <v>7.15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30754</v>
      </c>
      <c r="B2822" s="2">
        <v>16.225000000000001</v>
      </c>
      <c r="C2822" s="2" t="s">
        <v>7</v>
      </c>
      <c r="D2822" s="2">
        <v>7.15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30755</v>
      </c>
      <c r="B2823" s="2">
        <v>16.225000000000001</v>
      </c>
      <c r="C2823" s="2" t="s">
        <v>7</v>
      </c>
      <c r="D2823" s="2">
        <v>7.4249999999999998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30756</v>
      </c>
      <c r="B2824" s="2">
        <v>13.475</v>
      </c>
      <c r="C2824" s="2" t="s">
        <v>7</v>
      </c>
      <c r="D2824" s="2">
        <v>7.4249999999999998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30757</v>
      </c>
      <c r="B2825" s="2">
        <v>13.75</v>
      </c>
      <c r="C2825" s="2" t="s">
        <v>7</v>
      </c>
      <c r="D2825" s="2">
        <v>7.15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30758</v>
      </c>
      <c r="B2826" s="2">
        <v>15.4</v>
      </c>
      <c r="C2826" s="2" t="s">
        <v>7</v>
      </c>
      <c r="D2826" s="2">
        <v>7.4249999999999998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30759</v>
      </c>
      <c r="B2827" s="2">
        <v>18.975000000000001</v>
      </c>
      <c r="C2827" s="2" t="s">
        <v>7</v>
      </c>
      <c r="D2827" s="2">
        <v>7.4249999999999998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30760</v>
      </c>
      <c r="B2828" s="2">
        <v>19.8</v>
      </c>
      <c r="C2828" s="2" t="s">
        <v>7</v>
      </c>
      <c r="D2828" s="2">
        <v>7.9749999999999996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30761</v>
      </c>
      <c r="B2829" s="2">
        <v>19.8</v>
      </c>
      <c r="C2829" s="2" t="s">
        <v>7</v>
      </c>
      <c r="D2829" s="2">
        <v>8.8000000000000007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30762</v>
      </c>
      <c r="B2830" s="2">
        <v>18.425000000000001</v>
      </c>
      <c r="C2830" s="2" t="s">
        <v>7</v>
      </c>
      <c r="D2830" s="2">
        <v>7.9749999999999996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30763</v>
      </c>
      <c r="B2831" s="2">
        <v>18.975000000000001</v>
      </c>
      <c r="C2831" s="2" t="s">
        <v>7</v>
      </c>
      <c r="D2831" s="2">
        <v>8.25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30764</v>
      </c>
      <c r="B2832" s="2">
        <v>17.600000000000001</v>
      </c>
      <c r="C2832" s="2" t="s">
        <v>7</v>
      </c>
      <c r="D2832" s="2">
        <v>7.9749999999999996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30765</v>
      </c>
      <c r="B2833" s="2">
        <v>18.7</v>
      </c>
      <c r="C2833" s="2" t="s">
        <v>7</v>
      </c>
      <c r="D2833" s="2">
        <v>8.25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30766</v>
      </c>
      <c r="B2834" s="2">
        <v>20.350000000000001</v>
      </c>
      <c r="C2834" s="2" t="s">
        <v>7</v>
      </c>
      <c r="D2834" s="2">
        <v>8.8000000000000007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30767</v>
      </c>
      <c r="B2835" s="2">
        <v>20.9</v>
      </c>
      <c r="C2835" s="2" t="s">
        <v>7</v>
      </c>
      <c r="D2835" s="2">
        <v>10.45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30768</v>
      </c>
      <c r="B2836" s="2">
        <v>19.8</v>
      </c>
      <c r="C2836" s="2" t="s">
        <v>7</v>
      </c>
      <c r="D2836" s="2">
        <v>12.375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30769</v>
      </c>
      <c r="B2837" s="2">
        <v>16.774999999999999</v>
      </c>
      <c r="C2837" s="2" t="s">
        <v>7</v>
      </c>
      <c r="D2837" s="2">
        <v>7.9749999999999996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30770</v>
      </c>
      <c r="B2838" s="2">
        <v>14.3</v>
      </c>
      <c r="C2838" s="2" t="s">
        <v>7</v>
      </c>
      <c r="D2838" s="2">
        <v>7.7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30771</v>
      </c>
      <c r="B2839" s="2">
        <v>16.5</v>
      </c>
      <c r="C2839" s="2" t="s">
        <v>7</v>
      </c>
      <c r="D2839" s="2">
        <v>11.55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30772</v>
      </c>
      <c r="B2840" s="2">
        <v>16.774999999999999</v>
      </c>
      <c r="C2840" s="2" t="s">
        <v>7</v>
      </c>
      <c r="D2840" s="2">
        <v>11.275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30773</v>
      </c>
      <c r="B2841" s="2">
        <v>15.95</v>
      </c>
      <c r="C2841" s="2" t="s">
        <v>7</v>
      </c>
      <c r="D2841" s="2">
        <v>10.175000000000001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30774</v>
      </c>
      <c r="B2842" s="2">
        <v>17.05</v>
      </c>
      <c r="C2842" s="2" t="s">
        <v>7</v>
      </c>
      <c r="D2842" s="2">
        <v>11.824999999999999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30775</v>
      </c>
      <c r="B2843" s="2">
        <v>15.95</v>
      </c>
      <c r="C2843" s="2" t="s">
        <v>7</v>
      </c>
      <c r="D2843" s="2">
        <v>8.5250000000000004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30776</v>
      </c>
      <c r="B2844" s="2">
        <v>16.5</v>
      </c>
      <c r="C2844" s="2" t="s">
        <v>7</v>
      </c>
      <c r="D2844" s="2">
        <v>7.9749999999999996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30777</v>
      </c>
      <c r="B2845" s="2">
        <v>17.05</v>
      </c>
      <c r="C2845" s="2" t="s">
        <v>7</v>
      </c>
      <c r="D2845" s="2">
        <v>8.5250000000000004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30778</v>
      </c>
      <c r="B2846" s="2">
        <v>18.149999999999999</v>
      </c>
      <c r="C2846" s="2" t="s">
        <v>7</v>
      </c>
      <c r="D2846" s="2">
        <v>8.8000000000000007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30779</v>
      </c>
      <c r="B2847" s="2">
        <v>17.05</v>
      </c>
      <c r="C2847" s="2" t="s">
        <v>7</v>
      </c>
      <c r="D2847" s="2">
        <v>9.0749999999999993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30780</v>
      </c>
      <c r="B2848" s="2">
        <v>15.95</v>
      </c>
      <c r="C2848" s="2" t="s">
        <v>7</v>
      </c>
      <c r="D2848" s="2">
        <v>9.35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30781</v>
      </c>
      <c r="B2849" s="2">
        <v>15.4</v>
      </c>
      <c r="C2849" s="2" t="s">
        <v>7</v>
      </c>
      <c r="D2849" s="2">
        <v>8.25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30782</v>
      </c>
      <c r="B2850" s="2">
        <v>14.3</v>
      </c>
      <c r="C2850" s="2" t="s">
        <v>7</v>
      </c>
      <c r="D2850" s="2">
        <v>8.8000000000000007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30783</v>
      </c>
      <c r="B2851" s="2">
        <v>15.95</v>
      </c>
      <c r="C2851" s="2" t="s">
        <v>7</v>
      </c>
      <c r="D2851" s="2">
        <v>8.8000000000000007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30784</v>
      </c>
      <c r="B2852" s="2">
        <v>17.600000000000001</v>
      </c>
      <c r="C2852" s="2" t="s">
        <v>7</v>
      </c>
      <c r="D2852" s="2">
        <v>8.8000000000000007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30785</v>
      </c>
      <c r="B2853" s="2">
        <v>17.875</v>
      </c>
      <c r="C2853" s="2" t="s">
        <v>7</v>
      </c>
      <c r="D2853" s="2">
        <v>8.8000000000000007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30786</v>
      </c>
      <c r="B2854" s="2">
        <v>17.05</v>
      </c>
      <c r="C2854" s="2" t="s">
        <v>7</v>
      </c>
      <c r="D2854" s="2">
        <v>9.0749999999999993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30787</v>
      </c>
      <c r="B2855" s="2">
        <v>17.875</v>
      </c>
      <c r="C2855" s="2" t="s">
        <v>7</v>
      </c>
      <c r="D2855" s="2">
        <v>8.8000000000000007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30788</v>
      </c>
      <c r="B2856" s="2">
        <v>18.7</v>
      </c>
      <c r="C2856" s="2" t="s">
        <v>7</v>
      </c>
      <c r="D2856" s="2">
        <v>8.8000000000000007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30789</v>
      </c>
      <c r="B2857" s="2">
        <v>19.25</v>
      </c>
      <c r="C2857" s="2" t="s">
        <v>7</v>
      </c>
      <c r="D2857" s="2">
        <v>12.1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30790</v>
      </c>
      <c r="B2858" s="2">
        <v>18.975000000000001</v>
      </c>
      <c r="C2858" s="2" t="s">
        <v>7</v>
      </c>
      <c r="D2858" s="2">
        <v>12.375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30791</v>
      </c>
      <c r="B2859" s="2">
        <v>17.875</v>
      </c>
      <c r="C2859" s="2" t="s">
        <v>7</v>
      </c>
      <c r="D2859" s="2">
        <v>9.625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30792</v>
      </c>
      <c r="B2860" s="2">
        <v>15.4</v>
      </c>
      <c r="C2860" s="2" t="s">
        <v>7</v>
      </c>
      <c r="D2860" s="2">
        <v>7.4249999999999998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30793</v>
      </c>
      <c r="B2861" s="2">
        <v>15.4</v>
      </c>
      <c r="C2861" s="2" t="s">
        <v>7</v>
      </c>
      <c r="D2861" s="2">
        <v>7.7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30794</v>
      </c>
      <c r="B2862" s="2">
        <v>14.3</v>
      </c>
      <c r="C2862" s="2" t="s">
        <v>7</v>
      </c>
      <c r="D2862" s="2">
        <v>10.175000000000001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30795</v>
      </c>
      <c r="B2863" s="2">
        <v>15.95</v>
      </c>
      <c r="C2863" s="2" t="s">
        <v>7</v>
      </c>
      <c r="D2863" s="2">
        <v>9.625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30796</v>
      </c>
      <c r="B2864" s="2">
        <v>14.574999999999999</v>
      </c>
      <c r="C2864" s="2" t="s">
        <v>7</v>
      </c>
      <c r="D2864" s="2">
        <v>9.0749999999999993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30797</v>
      </c>
      <c r="B2865" s="2">
        <v>14.574999999999999</v>
      </c>
      <c r="C2865" s="2" t="s">
        <v>7</v>
      </c>
      <c r="D2865" s="2">
        <v>9.35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30798</v>
      </c>
      <c r="B2866" s="2">
        <v>15.125</v>
      </c>
      <c r="C2866" s="2" t="s">
        <v>7</v>
      </c>
      <c r="D2866" s="2">
        <v>9.625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30799</v>
      </c>
      <c r="B2867" s="2">
        <v>14.574999999999999</v>
      </c>
      <c r="C2867" s="2" t="s">
        <v>7</v>
      </c>
      <c r="D2867" s="2">
        <v>9.35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30800</v>
      </c>
      <c r="B2868" s="2">
        <v>14.3</v>
      </c>
      <c r="C2868" s="2" t="s">
        <v>7</v>
      </c>
      <c r="D2868" s="2">
        <v>9.9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30801</v>
      </c>
      <c r="B2869" s="2">
        <v>14.3</v>
      </c>
      <c r="C2869" s="2" t="s">
        <v>7</v>
      </c>
      <c r="D2869" s="2">
        <v>10.45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30802</v>
      </c>
      <c r="B2870" s="2">
        <v>15.4</v>
      </c>
      <c r="C2870" s="2" t="s">
        <v>7</v>
      </c>
      <c r="D2870" s="2">
        <v>10.175000000000001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30803</v>
      </c>
      <c r="B2871" s="2">
        <v>15.125</v>
      </c>
      <c r="C2871" s="2" t="s">
        <v>7</v>
      </c>
      <c r="D2871" s="2">
        <v>10.175000000000001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30804</v>
      </c>
      <c r="B2872" s="2">
        <v>17.875</v>
      </c>
      <c r="C2872" s="2" t="s">
        <v>7</v>
      </c>
      <c r="D2872" s="2">
        <v>10.175000000000001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30805</v>
      </c>
      <c r="B2873" s="2">
        <v>17.600000000000001</v>
      </c>
      <c r="C2873" s="2" t="s">
        <v>7</v>
      </c>
      <c r="D2873" s="2">
        <v>9.9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30806</v>
      </c>
      <c r="B2874" s="2">
        <v>17.324999999999999</v>
      </c>
      <c r="C2874" s="2" t="s">
        <v>7</v>
      </c>
      <c r="D2874" s="2">
        <v>8.8000000000000007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30807</v>
      </c>
      <c r="B2875" s="2">
        <v>16.774999999999999</v>
      </c>
      <c r="C2875" s="2" t="s">
        <v>7</v>
      </c>
      <c r="D2875" s="2">
        <v>9.0749999999999993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30808</v>
      </c>
      <c r="B2876" s="2">
        <v>16.225000000000001</v>
      </c>
      <c r="C2876" s="2" t="s">
        <v>7</v>
      </c>
      <c r="D2876" s="2">
        <v>9.0749999999999993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30809</v>
      </c>
      <c r="B2877" s="2">
        <v>15.675000000000001</v>
      </c>
      <c r="C2877" s="2" t="s">
        <v>7</v>
      </c>
      <c r="D2877" s="2">
        <v>9.35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30810</v>
      </c>
      <c r="B2878" s="2">
        <v>15.675000000000001</v>
      </c>
      <c r="C2878" s="2" t="s">
        <v>7</v>
      </c>
      <c r="D2878" s="2">
        <v>9.0749999999999993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30811</v>
      </c>
      <c r="B2879" s="2">
        <v>15.4</v>
      </c>
      <c r="C2879" s="2" t="s">
        <v>7</v>
      </c>
      <c r="D2879" s="2">
        <v>9.0749999999999993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30812</v>
      </c>
      <c r="B2880" s="2">
        <v>15.95</v>
      </c>
      <c r="C2880" s="2" t="s">
        <v>7</v>
      </c>
      <c r="D2880" s="2">
        <v>9.625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30813</v>
      </c>
      <c r="B2881" s="2">
        <v>15.4</v>
      </c>
      <c r="C2881" s="2" t="s">
        <v>7</v>
      </c>
      <c r="D2881" s="2">
        <v>8.8000000000000007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30814</v>
      </c>
      <c r="B2882" s="2">
        <v>15.4</v>
      </c>
      <c r="C2882" s="2" t="s">
        <v>7</v>
      </c>
      <c r="D2882" s="2">
        <v>8.5250000000000004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30815</v>
      </c>
      <c r="B2883" s="2">
        <v>15.125</v>
      </c>
      <c r="C2883" s="2" t="s">
        <v>7</v>
      </c>
      <c r="D2883" s="2">
        <v>8.5250000000000004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30816</v>
      </c>
      <c r="B2884" s="2">
        <v>13.75</v>
      </c>
      <c r="C2884" s="2" t="s">
        <v>7</v>
      </c>
      <c r="D2884" s="2">
        <v>9.0749999999999993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30817</v>
      </c>
      <c r="B2885" s="2">
        <v>12.65</v>
      </c>
      <c r="C2885" s="2" t="s">
        <v>7</v>
      </c>
      <c r="D2885" s="2">
        <v>9.35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30818</v>
      </c>
      <c r="B2886" s="2">
        <v>12.375</v>
      </c>
      <c r="C2886" s="2" t="s">
        <v>7</v>
      </c>
      <c r="D2886" s="2">
        <v>8.5250000000000004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30819</v>
      </c>
      <c r="B2887" s="2">
        <v>12.375</v>
      </c>
      <c r="C2887" s="2" t="s">
        <v>7</v>
      </c>
      <c r="D2887" s="2">
        <v>8.5250000000000004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30820</v>
      </c>
      <c r="B2888" s="2">
        <v>12.65</v>
      </c>
      <c r="C2888" s="2" t="s">
        <v>7</v>
      </c>
      <c r="D2888" s="2">
        <v>8.5250000000000004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30821</v>
      </c>
      <c r="B2889" s="2">
        <v>12.65</v>
      </c>
      <c r="C2889" s="2" t="s">
        <v>7</v>
      </c>
      <c r="D2889" s="2">
        <v>8.8000000000000007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30822</v>
      </c>
      <c r="B2890" s="2">
        <v>12.65</v>
      </c>
      <c r="C2890" s="2" t="s">
        <v>7</v>
      </c>
      <c r="D2890" s="2">
        <v>8.8000000000000007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30823</v>
      </c>
      <c r="B2891" s="2">
        <v>12.925000000000001</v>
      </c>
      <c r="C2891" s="2" t="s">
        <v>7</v>
      </c>
      <c r="D2891" s="2">
        <v>9.0749999999999993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30824</v>
      </c>
      <c r="B2892" s="2">
        <v>15.675000000000001</v>
      </c>
      <c r="C2892" s="2" t="s">
        <v>7</v>
      </c>
      <c r="D2892" s="2">
        <v>9.0749999999999993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30825</v>
      </c>
      <c r="B2893" s="2">
        <v>14.85</v>
      </c>
      <c r="C2893" s="2" t="s">
        <v>7</v>
      </c>
      <c r="D2893" s="2">
        <v>9.35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30826</v>
      </c>
      <c r="B2894" s="2">
        <v>14.574999999999999</v>
      </c>
      <c r="C2894" s="2" t="s">
        <v>7</v>
      </c>
      <c r="D2894" s="2">
        <v>8.8000000000000007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30827</v>
      </c>
      <c r="B2895" s="2">
        <v>14.85</v>
      </c>
      <c r="C2895" s="2" t="s">
        <v>7</v>
      </c>
      <c r="D2895" s="2">
        <v>9.0749999999999993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30828</v>
      </c>
      <c r="B2896" s="2">
        <v>15.125</v>
      </c>
      <c r="C2896" s="2" t="s">
        <v>7</v>
      </c>
      <c r="D2896" s="2">
        <v>9.0749999999999993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30829</v>
      </c>
      <c r="B2897" s="2">
        <v>14.3</v>
      </c>
      <c r="C2897" s="2" t="s">
        <v>7</v>
      </c>
      <c r="D2897" s="2">
        <v>9.35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30830</v>
      </c>
      <c r="B2898" s="2">
        <v>14.574999999999999</v>
      </c>
      <c r="C2898" s="2" t="s">
        <v>7</v>
      </c>
      <c r="D2898" s="2">
        <v>9.35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30831</v>
      </c>
      <c r="B2899" s="2">
        <v>14.574999999999999</v>
      </c>
      <c r="C2899" s="2" t="s">
        <v>7</v>
      </c>
      <c r="D2899" s="2">
        <v>9.9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30832</v>
      </c>
      <c r="B2900" s="2">
        <v>14.574999999999999</v>
      </c>
      <c r="C2900" s="2" t="s">
        <v>7</v>
      </c>
      <c r="D2900" s="2">
        <v>9.625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30833</v>
      </c>
      <c r="B2901" s="2">
        <v>14.025</v>
      </c>
      <c r="C2901" s="2" t="s">
        <v>7</v>
      </c>
      <c r="D2901" s="2">
        <v>8.5250000000000004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30834</v>
      </c>
      <c r="B2902" s="2">
        <v>14.3</v>
      </c>
      <c r="C2902" s="2" t="s">
        <v>7</v>
      </c>
      <c r="D2902" s="2">
        <v>8.25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30835</v>
      </c>
      <c r="B2903" s="2">
        <v>14.3</v>
      </c>
      <c r="C2903" s="2" t="s">
        <v>7</v>
      </c>
      <c r="D2903" s="2">
        <v>7.9749999999999996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30836</v>
      </c>
      <c r="B2904" s="2">
        <v>14.025</v>
      </c>
      <c r="C2904" s="2" t="s">
        <v>7</v>
      </c>
      <c r="D2904" s="2">
        <v>7.9749999999999996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30837</v>
      </c>
      <c r="B2905" s="2">
        <v>14.025</v>
      </c>
      <c r="C2905" s="2" t="s">
        <v>7</v>
      </c>
      <c r="D2905" s="2">
        <v>7.7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30838</v>
      </c>
      <c r="B2906" s="2">
        <v>14.574999999999999</v>
      </c>
      <c r="C2906" s="2" t="s">
        <v>7</v>
      </c>
      <c r="D2906" s="2">
        <v>7.7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30839</v>
      </c>
      <c r="B2907" s="2">
        <v>14.85</v>
      </c>
      <c r="C2907" s="2" t="s">
        <v>7</v>
      </c>
      <c r="D2907" s="2">
        <v>7.7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30840</v>
      </c>
      <c r="B2908" s="2">
        <v>14.574999999999999</v>
      </c>
      <c r="C2908" s="2" t="s">
        <v>7</v>
      </c>
      <c r="D2908" s="2">
        <v>7.7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30841</v>
      </c>
      <c r="B2909" s="2">
        <v>18.149999999999999</v>
      </c>
      <c r="C2909" s="2" t="s">
        <v>7</v>
      </c>
      <c r="D2909" s="2">
        <v>8.25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30842</v>
      </c>
      <c r="B2910" s="2">
        <v>17.05</v>
      </c>
      <c r="C2910" s="2" t="s">
        <v>7</v>
      </c>
      <c r="D2910" s="2">
        <v>8.8000000000000007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30843</v>
      </c>
      <c r="B2911" s="2">
        <v>15.4</v>
      </c>
      <c r="C2911" s="2" t="s">
        <v>7</v>
      </c>
      <c r="D2911" s="2">
        <v>8.5250000000000004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30844</v>
      </c>
      <c r="B2912" s="2">
        <v>15.675000000000001</v>
      </c>
      <c r="C2912" s="2" t="s">
        <v>7</v>
      </c>
      <c r="D2912" s="2">
        <v>8.5250000000000004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30845</v>
      </c>
      <c r="B2913" s="2">
        <v>17.600000000000001</v>
      </c>
      <c r="C2913" s="2" t="s">
        <v>7</v>
      </c>
      <c r="D2913" s="2">
        <v>8.5250000000000004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30846</v>
      </c>
      <c r="B2914" s="2">
        <v>17.600000000000001</v>
      </c>
      <c r="C2914" s="2" t="s">
        <v>7</v>
      </c>
      <c r="D2914" s="2">
        <v>8.5250000000000004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30847</v>
      </c>
      <c r="B2915" s="2">
        <v>17.600000000000001</v>
      </c>
      <c r="C2915" s="2" t="s">
        <v>7</v>
      </c>
      <c r="D2915" s="2">
        <v>8.5250000000000004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30848</v>
      </c>
      <c r="B2916" s="2">
        <v>14.85</v>
      </c>
      <c r="C2916" s="2" t="s">
        <v>7</v>
      </c>
      <c r="D2916" s="2">
        <v>6.875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30849</v>
      </c>
      <c r="B2917" s="2">
        <v>15.4</v>
      </c>
      <c r="C2917" s="2" t="s">
        <v>7</v>
      </c>
      <c r="D2917" s="2">
        <v>6.6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30850</v>
      </c>
      <c r="B2918" s="2">
        <v>16.774999999999999</v>
      </c>
      <c r="C2918" s="2" t="s">
        <v>7</v>
      </c>
      <c r="D2918" s="2">
        <v>6.05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30851</v>
      </c>
      <c r="B2919" s="2">
        <v>19.524999999999999</v>
      </c>
      <c r="C2919" s="2" t="s">
        <v>7</v>
      </c>
      <c r="D2919" s="2">
        <v>7.15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30852</v>
      </c>
      <c r="B2920" s="2">
        <v>18.975000000000001</v>
      </c>
      <c r="C2920" s="2" t="s">
        <v>7</v>
      </c>
      <c r="D2920" s="2">
        <v>7.7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30853</v>
      </c>
      <c r="B2921" s="2">
        <v>20.350000000000001</v>
      </c>
      <c r="C2921" s="2" t="s">
        <v>7</v>
      </c>
      <c r="D2921" s="2">
        <v>7.7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30854</v>
      </c>
      <c r="B2922" s="2">
        <v>22</v>
      </c>
      <c r="C2922" s="2" t="s">
        <v>7</v>
      </c>
      <c r="D2922" s="2">
        <v>8.8000000000000007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30855</v>
      </c>
      <c r="B2923" s="2">
        <v>22.55</v>
      </c>
      <c r="C2923" s="2" t="s">
        <v>7</v>
      </c>
      <c r="D2923" s="2">
        <v>8.25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30856</v>
      </c>
      <c r="B2924" s="2">
        <v>22.824999999999999</v>
      </c>
      <c r="C2924" s="2" t="s">
        <v>7</v>
      </c>
      <c r="D2924" s="2">
        <v>9.35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30857</v>
      </c>
      <c r="B2925" s="2">
        <v>22.55</v>
      </c>
      <c r="C2925" s="2" t="s">
        <v>7</v>
      </c>
      <c r="D2925" s="2">
        <v>12.1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30858</v>
      </c>
      <c r="B2926" s="2">
        <v>21.175000000000001</v>
      </c>
      <c r="C2926" s="2" t="s">
        <v>7</v>
      </c>
      <c r="D2926" s="2">
        <v>8.8000000000000007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30859</v>
      </c>
      <c r="B2927" s="2">
        <v>20.074999999999999</v>
      </c>
      <c r="C2927" s="2" t="s">
        <v>7</v>
      </c>
      <c r="D2927" s="2">
        <v>8.5250000000000004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30860</v>
      </c>
      <c r="B2928" s="2">
        <v>21.725000000000001</v>
      </c>
      <c r="C2928" s="2" t="s">
        <v>7</v>
      </c>
      <c r="D2928" s="2">
        <v>11.275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30861</v>
      </c>
      <c r="B2929" s="2">
        <v>22.55</v>
      </c>
      <c r="C2929" s="2" t="s">
        <v>7</v>
      </c>
      <c r="D2929" s="2">
        <v>11.55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30862</v>
      </c>
      <c r="B2930" s="2">
        <v>22.824999999999999</v>
      </c>
      <c r="C2930" s="2" t="s">
        <v>7</v>
      </c>
      <c r="D2930" s="2">
        <v>7.15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30863</v>
      </c>
      <c r="B2931" s="2">
        <v>19.8</v>
      </c>
      <c r="C2931" s="2" t="s">
        <v>7</v>
      </c>
      <c r="D2931" s="2">
        <v>8.5250000000000004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30864</v>
      </c>
      <c r="B2932" s="2">
        <v>18.425000000000001</v>
      </c>
      <c r="C2932" s="2" t="s">
        <v>7</v>
      </c>
      <c r="D2932" s="2">
        <v>8.5250000000000004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30865</v>
      </c>
      <c r="B2933" s="2">
        <v>21.45</v>
      </c>
      <c r="C2933" s="2" t="s">
        <v>7</v>
      </c>
      <c r="D2933" s="2">
        <v>8.8000000000000007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30866</v>
      </c>
      <c r="B2934" s="2">
        <v>19.524999999999999</v>
      </c>
      <c r="C2934" s="2" t="s">
        <v>7</v>
      </c>
      <c r="D2934" s="2">
        <v>8.8000000000000007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30867</v>
      </c>
      <c r="B2935" s="2">
        <v>17.324999999999999</v>
      </c>
      <c r="C2935" s="2" t="s">
        <v>7</v>
      </c>
      <c r="D2935" s="2">
        <v>9.0749999999999993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30868</v>
      </c>
      <c r="B2936" s="2">
        <v>17.05</v>
      </c>
      <c r="C2936" s="2" t="s">
        <v>7</v>
      </c>
      <c r="D2936" s="2">
        <v>8.5250000000000004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30869</v>
      </c>
      <c r="B2937" s="2">
        <v>18.149999999999999</v>
      </c>
      <c r="C2937" s="2" t="s">
        <v>7</v>
      </c>
      <c r="D2937" s="2">
        <v>8.8000000000000007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30870</v>
      </c>
      <c r="B2938" s="2">
        <v>17.05</v>
      </c>
      <c r="C2938" s="2" t="s">
        <v>7</v>
      </c>
      <c r="D2938" s="2">
        <v>9.35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30871</v>
      </c>
      <c r="B2939" s="2">
        <v>15.4</v>
      </c>
      <c r="C2939" s="2" t="s">
        <v>7</v>
      </c>
      <c r="D2939" s="2">
        <v>8.5250000000000004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30872</v>
      </c>
      <c r="B2940" s="2">
        <v>14.85</v>
      </c>
      <c r="C2940" s="2" t="s">
        <v>7</v>
      </c>
      <c r="D2940" s="2">
        <v>7.9749999999999996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30873</v>
      </c>
      <c r="B2941" s="2">
        <v>15.95</v>
      </c>
      <c r="C2941" s="2" t="s">
        <v>7</v>
      </c>
      <c r="D2941" s="2">
        <v>8.5250000000000004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30874</v>
      </c>
      <c r="B2942" s="2">
        <v>18.7</v>
      </c>
      <c r="C2942" s="2" t="s">
        <v>7</v>
      </c>
      <c r="D2942" s="2">
        <v>8.8000000000000007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30875</v>
      </c>
      <c r="B2943" s="2">
        <v>16.5</v>
      </c>
      <c r="C2943" s="2" t="s">
        <v>7</v>
      </c>
      <c r="D2943" s="2">
        <v>8.5250000000000004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30876</v>
      </c>
      <c r="B2944" s="2">
        <v>18.425000000000001</v>
      </c>
      <c r="C2944" s="2" t="s">
        <v>7</v>
      </c>
      <c r="D2944" s="2">
        <v>8.5250000000000004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30877</v>
      </c>
      <c r="B2945" s="2">
        <v>17.324999999999999</v>
      </c>
      <c r="C2945" s="2" t="s">
        <v>7</v>
      </c>
      <c r="D2945" s="2">
        <v>7.4249999999999998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30878</v>
      </c>
      <c r="B2946" s="2">
        <v>17.324999999999999</v>
      </c>
      <c r="C2946" s="2" t="s">
        <v>7</v>
      </c>
      <c r="D2946" s="2">
        <v>10.175000000000001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30879</v>
      </c>
      <c r="B2947" s="2">
        <v>17.05</v>
      </c>
      <c r="C2947" s="2" t="s">
        <v>7</v>
      </c>
      <c r="D2947" s="2">
        <v>11.824999999999999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30880</v>
      </c>
      <c r="B2948" s="2">
        <v>17.05</v>
      </c>
      <c r="C2948" s="2" t="s">
        <v>7</v>
      </c>
      <c r="D2948" s="2">
        <v>12.1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30881</v>
      </c>
      <c r="B2949" s="2">
        <v>15.675000000000001</v>
      </c>
      <c r="C2949" s="2" t="s">
        <v>7</v>
      </c>
      <c r="D2949" s="2">
        <v>8.25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30882</v>
      </c>
      <c r="B2950" s="2">
        <v>13.2</v>
      </c>
      <c r="C2950" s="2" t="s">
        <v>7</v>
      </c>
      <c r="D2950" s="2">
        <v>7.7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30883</v>
      </c>
      <c r="B2951" s="2">
        <v>13.475</v>
      </c>
      <c r="C2951" s="2" t="s">
        <v>7</v>
      </c>
      <c r="D2951" s="2">
        <v>12.375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30884</v>
      </c>
      <c r="B2952" s="2">
        <v>12.65</v>
      </c>
      <c r="C2952" s="2" t="s">
        <v>7</v>
      </c>
      <c r="D2952" s="2">
        <v>12.65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30885</v>
      </c>
      <c r="B2953" s="2">
        <v>10.725</v>
      </c>
      <c r="C2953" s="2" t="s">
        <v>7</v>
      </c>
      <c r="D2953" s="2">
        <v>8.5250000000000004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30886</v>
      </c>
      <c r="B2954" s="2">
        <v>11</v>
      </c>
      <c r="C2954" s="2" t="s">
        <v>7</v>
      </c>
      <c r="D2954" s="2">
        <v>8.25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30887</v>
      </c>
      <c r="B2955" s="2">
        <v>11.55</v>
      </c>
      <c r="C2955" s="2" t="s">
        <v>7</v>
      </c>
      <c r="D2955" s="2">
        <v>8.25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30888</v>
      </c>
      <c r="B2956" s="2">
        <v>11.55</v>
      </c>
      <c r="C2956" s="2" t="s">
        <v>7</v>
      </c>
      <c r="D2956" s="2">
        <v>7.9749999999999996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30889</v>
      </c>
      <c r="B2957" s="2">
        <v>13.2</v>
      </c>
      <c r="C2957" s="2" t="s">
        <v>7</v>
      </c>
      <c r="D2957" s="2">
        <v>8.25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30890</v>
      </c>
      <c r="B2958" s="2">
        <v>13.2</v>
      </c>
      <c r="C2958" s="2" t="s">
        <v>7</v>
      </c>
      <c r="D2958" s="2">
        <v>9.9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30891</v>
      </c>
      <c r="B2959" s="2">
        <v>13.75</v>
      </c>
      <c r="C2959" s="2" t="s">
        <v>7</v>
      </c>
      <c r="D2959" s="2">
        <v>9.625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30892</v>
      </c>
      <c r="B2960" s="2">
        <v>13.75</v>
      </c>
      <c r="C2960" s="2" t="s">
        <v>7</v>
      </c>
      <c r="D2960" s="2">
        <v>9.625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30893</v>
      </c>
      <c r="B2961" s="2">
        <v>13.75</v>
      </c>
      <c r="C2961" s="2" t="s">
        <v>7</v>
      </c>
      <c r="D2961" s="2">
        <v>9.625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30894</v>
      </c>
      <c r="B2962" s="2">
        <v>13.75</v>
      </c>
      <c r="C2962" s="2" t="s">
        <v>7</v>
      </c>
      <c r="D2962" s="2">
        <v>9.9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30895</v>
      </c>
      <c r="B2963" s="2">
        <v>15.125</v>
      </c>
      <c r="C2963" s="2" t="s">
        <v>7</v>
      </c>
      <c r="D2963" s="2">
        <v>10.175000000000001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30896</v>
      </c>
      <c r="B2964" s="2">
        <v>16.225000000000001</v>
      </c>
      <c r="C2964" s="2" t="s">
        <v>7</v>
      </c>
      <c r="D2964" s="2">
        <v>9.9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30897</v>
      </c>
      <c r="B2965" s="2">
        <v>15.4</v>
      </c>
      <c r="C2965" s="2" t="s">
        <v>7</v>
      </c>
      <c r="D2965" s="2">
        <v>10.45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30898</v>
      </c>
      <c r="B2966" s="2">
        <v>16.5</v>
      </c>
      <c r="C2966" s="2" t="s">
        <v>7</v>
      </c>
      <c r="D2966" s="2">
        <v>9.0749999999999993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30899</v>
      </c>
      <c r="B2967" s="2">
        <v>17.05</v>
      </c>
      <c r="C2967" s="2" t="s">
        <v>7</v>
      </c>
      <c r="D2967" s="2">
        <v>9.35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30900</v>
      </c>
      <c r="B2968" s="2">
        <v>17.05</v>
      </c>
      <c r="C2968" s="2" t="s">
        <v>7</v>
      </c>
      <c r="D2968" s="2">
        <v>9.35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30901</v>
      </c>
      <c r="B2969" s="2">
        <v>16.774999999999999</v>
      </c>
      <c r="C2969" s="2" t="s">
        <v>7</v>
      </c>
      <c r="D2969" s="2">
        <v>9.35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30902</v>
      </c>
      <c r="B2970" s="2">
        <v>16.225000000000001</v>
      </c>
      <c r="C2970" s="2" t="s">
        <v>7</v>
      </c>
      <c r="D2970" s="2">
        <v>9.35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30903</v>
      </c>
      <c r="B2971" s="2">
        <v>16.5</v>
      </c>
      <c r="C2971" s="2" t="s">
        <v>7</v>
      </c>
      <c r="D2971" s="2">
        <v>9.9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30904</v>
      </c>
      <c r="B2972" s="2">
        <v>17.05</v>
      </c>
      <c r="C2972" s="2" t="s">
        <v>7</v>
      </c>
      <c r="D2972" s="2">
        <v>9.9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30905</v>
      </c>
      <c r="B2973" s="2">
        <v>16.225000000000001</v>
      </c>
      <c r="C2973" s="2" t="s">
        <v>7</v>
      </c>
      <c r="D2973" s="2">
        <v>10.175000000000001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30906</v>
      </c>
      <c r="B2974" s="2">
        <v>14.574999999999999</v>
      </c>
      <c r="C2974" s="2" t="s">
        <v>7</v>
      </c>
      <c r="D2974" s="2">
        <v>9.625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30907</v>
      </c>
      <c r="B2975" s="2">
        <v>13.75</v>
      </c>
      <c r="C2975" s="2" t="s">
        <v>7</v>
      </c>
      <c r="D2975" s="2">
        <v>10.175000000000001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30908</v>
      </c>
      <c r="B2976" s="2">
        <v>12.925000000000001</v>
      </c>
      <c r="C2976" s="2" t="s">
        <v>7</v>
      </c>
      <c r="D2976" s="2">
        <v>9.35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30909</v>
      </c>
      <c r="B2977" s="2">
        <v>13.2</v>
      </c>
      <c r="C2977" s="2" t="s">
        <v>7</v>
      </c>
      <c r="D2977" s="2">
        <v>9.35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30910</v>
      </c>
      <c r="B2978" s="2">
        <v>12.65</v>
      </c>
      <c r="C2978" s="2" t="s">
        <v>7</v>
      </c>
      <c r="D2978" s="2">
        <v>9.625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30911</v>
      </c>
      <c r="B2979" s="2">
        <v>12.925000000000001</v>
      </c>
      <c r="C2979" s="2" t="s">
        <v>7</v>
      </c>
      <c r="D2979" s="2">
        <v>9.0749999999999993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30912</v>
      </c>
      <c r="B2980" s="2">
        <v>12.925000000000001</v>
      </c>
      <c r="C2980" s="2" t="s">
        <v>7</v>
      </c>
      <c r="D2980" s="2">
        <v>9.35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30913</v>
      </c>
      <c r="B2981" s="2">
        <v>13.475</v>
      </c>
      <c r="C2981" s="2" t="s">
        <v>7</v>
      </c>
      <c r="D2981" s="2">
        <v>9.0749999999999993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30914</v>
      </c>
      <c r="B2982" s="2">
        <v>12.65</v>
      </c>
      <c r="C2982" s="2" t="s">
        <v>7</v>
      </c>
      <c r="D2982" s="2">
        <v>8.8000000000000007</v>
      </c>
      <c r="E2982" s="2" t="s">
        <v>7</v>
      </c>
      <c r="F2982" s="2">
        <v>0</v>
      </c>
      <c r="G2982" s="2" t="s">
        <v>7</v>
      </c>
    </row>
    <row r="2983" spans="1:7" x14ac:dyDescent="0.25">
      <c r="A2983" s="2" t="s">
        <v>30915</v>
      </c>
      <c r="B2983" s="2">
        <v>15.125</v>
      </c>
      <c r="C2983" s="2" t="s">
        <v>7</v>
      </c>
      <c r="D2983" s="2">
        <v>9.35</v>
      </c>
      <c r="E2983" s="2" t="s">
        <v>7</v>
      </c>
      <c r="F2983" s="2">
        <v>0</v>
      </c>
      <c r="G2983" s="2" t="s">
        <v>7</v>
      </c>
    </row>
    <row r="2984" spans="1:7" x14ac:dyDescent="0.25">
      <c r="A2984" s="2" t="s">
        <v>30916</v>
      </c>
      <c r="B2984" s="2">
        <v>15.125</v>
      </c>
      <c r="C2984" s="2" t="s">
        <v>7</v>
      </c>
      <c r="D2984" s="2">
        <v>9.35</v>
      </c>
      <c r="E2984" s="2" t="s">
        <v>7</v>
      </c>
      <c r="F2984" s="2">
        <v>0</v>
      </c>
      <c r="G2984" s="2" t="s">
        <v>7</v>
      </c>
    </row>
    <row r="2985" spans="1:7" x14ac:dyDescent="0.25">
      <c r="A2985" s="2" t="s">
        <v>30917</v>
      </c>
      <c r="B2985" s="2">
        <v>14.85</v>
      </c>
      <c r="C2985" s="2" t="s">
        <v>7</v>
      </c>
      <c r="D2985" s="2">
        <v>9.0749999999999993</v>
      </c>
      <c r="E2985" s="2" t="s">
        <v>7</v>
      </c>
      <c r="F2985" s="2">
        <v>0</v>
      </c>
      <c r="G2985" s="2" t="s">
        <v>7</v>
      </c>
    </row>
    <row r="2986" spans="1:7" x14ac:dyDescent="0.25">
      <c r="A2986" s="2" t="s">
        <v>30918</v>
      </c>
      <c r="B2986" s="2">
        <v>14.025</v>
      </c>
      <c r="C2986" s="2" t="s">
        <v>7</v>
      </c>
      <c r="D2986" s="2">
        <v>9.0749999999999993</v>
      </c>
      <c r="E2986" s="2" t="s">
        <v>7</v>
      </c>
      <c r="F2986" s="2">
        <v>0</v>
      </c>
      <c r="G29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.42578125" customWidth="1"/>
    <col min="5" max="5" width="6.85546875" customWidth="1"/>
    <col min="6" max="6" width="6.5703125" customWidth="1"/>
    <col min="7" max="7" width="8.8554687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42465.224999999999</v>
      </c>
      <c r="C5" s="1"/>
      <c r="D5" s="2">
        <v>23433.3</v>
      </c>
      <c r="E5" s="1"/>
      <c r="F5" s="2">
        <v>0</v>
      </c>
      <c r="G5" s="1"/>
    </row>
    <row r="6" spans="1:7" x14ac:dyDescent="0.25">
      <c r="A6" s="2" t="s">
        <v>6</v>
      </c>
      <c r="B6" s="2">
        <v>25.574999999999999</v>
      </c>
      <c r="C6" s="1"/>
      <c r="D6" s="2">
        <v>15.4</v>
      </c>
      <c r="E6" s="1"/>
      <c r="F6" s="2">
        <v>0</v>
      </c>
      <c r="G6" s="1"/>
    </row>
    <row r="7" spans="1:7" x14ac:dyDescent="0.25">
      <c r="A7" s="2" t="s">
        <v>30919</v>
      </c>
      <c r="B7" s="2">
        <v>14.85</v>
      </c>
      <c r="C7" s="2" t="s">
        <v>7</v>
      </c>
      <c r="D7" s="2">
        <v>9.0749999999999993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30920</v>
      </c>
      <c r="B8" s="2">
        <v>14.3</v>
      </c>
      <c r="C8" s="2" t="s">
        <v>7</v>
      </c>
      <c r="D8" s="2">
        <v>9.35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30921</v>
      </c>
      <c r="B9" s="2">
        <v>14.3</v>
      </c>
      <c r="C9" s="2" t="s">
        <v>7</v>
      </c>
      <c r="D9" s="2">
        <v>8.8000000000000007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30922</v>
      </c>
      <c r="B10" s="2">
        <v>14.3</v>
      </c>
      <c r="C10" s="2" t="s">
        <v>7</v>
      </c>
      <c r="D10" s="2">
        <v>9.0749999999999993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30923</v>
      </c>
      <c r="B11" s="2">
        <v>14.85</v>
      </c>
      <c r="C11" s="2" t="s">
        <v>7</v>
      </c>
      <c r="D11" s="2">
        <v>9.35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30924</v>
      </c>
      <c r="B12" s="2">
        <v>14.85</v>
      </c>
      <c r="C12" s="2" t="s">
        <v>7</v>
      </c>
      <c r="D12" s="2">
        <v>9.0749999999999993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30925</v>
      </c>
      <c r="B13" s="2">
        <v>14.574999999999999</v>
      </c>
      <c r="C13" s="2" t="s">
        <v>7</v>
      </c>
      <c r="D13" s="2">
        <v>9.625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30926</v>
      </c>
      <c r="B14" s="2">
        <v>14.85</v>
      </c>
      <c r="C14" s="2" t="s">
        <v>7</v>
      </c>
      <c r="D14" s="2">
        <v>9.625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30927</v>
      </c>
      <c r="B15" s="2">
        <v>13.75</v>
      </c>
      <c r="C15" s="2" t="s">
        <v>7</v>
      </c>
      <c r="D15" s="2">
        <v>8.5250000000000004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30928</v>
      </c>
      <c r="B16" s="2">
        <v>14.025</v>
      </c>
      <c r="C16" s="2" t="s">
        <v>7</v>
      </c>
      <c r="D16" s="2">
        <v>8.25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30929</v>
      </c>
      <c r="B17" s="2">
        <v>14.025</v>
      </c>
      <c r="C17" s="2" t="s">
        <v>7</v>
      </c>
      <c r="D17" s="2">
        <v>8.5250000000000004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30930</v>
      </c>
      <c r="B18" s="2">
        <v>14.025</v>
      </c>
      <c r="C18" s="2" t="s">
        <v>7</v>
      </c>
      <c r="D18" s="2">
        <v>7.7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30931</v>
      </c>
      <c r="B19" s="2">
        <v>13.75</v>
      </c>
      <c r="C19" s="2" t="s">
        <v>7</v>
      </c>
      <c r="D19" s="2">
        <v>7.4249999999999998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30932</v>
      </c>
      <c r="B20" s="2">
        <v>14.574999999999999</v>
      </c>
      <c r="C20" s="2" t="s">
        <v>7</v>
      </c>
      <c r="D20" s="2">
        <v>7.7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30933</v>
      </c>
      <c r="B21" s="2">
        <v>13.75</v>
      </c>
      <c r="C21" s="2" t="s">
        <v>7</v>
      </c>
      <c r="D21" s="2">
        <v>7.7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30934</v>
      </c>
      <c r="B22" s="2">
        <v>14.3</v>
      </c>
      <c r="C22" s="2" t="s">
        <v>7</v>
      </c>
      <c r="D22" s="2">
        <v>7.9749999999999996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30935</v>
      </c>
      <c r="B23" s="2">
        <v>12.65</v>
      </c>
      <c r="C23" s="2" t="s">
        <v>7</v>
      </c>
      <c r="D23" s="2">
        <v>7.4249999999999998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30936</v>
      </c>
      <c r="B24" s="2">
        <v>12.65</v>
      </c>
      <c r="C24" s="2" t="s">
        <v>7</v>
      </c>
      <c r="D24" s="2">
        <v>7.7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30937</v>
      </c>
      <c r="B25" s="2">
        <v>11.275</v>
      </c>
      <c r="C25" s="2" t="s">
        <v>7</v>
      </c>
      <c r="D25" s="2">
        <v>7.7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30938</v>
      </c>
      <c r="B26" s="2">
        <v>11.55</v>
      </c>
      <c r="C26" s="2" t="s">
        <v>7</v>
      </c>
      <c r="D26" s="2">
        <v>7.4249999999999998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30939</v>
      </c>
      <c r="B27" s="2">
        <v>11.824999999999999</v>
      </c>
      <c r="C27" s="2" t="s">
        <v>7</v>
      </c>
      <c r="D27" s="2">
        <v>7.4249999999999998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30940</v>
      </c>
      <c r="B28" s="2">
        <v>11.824999999999999</v>
      </c>
      <c r="C28" s="2" t="s">
        <v>7</v>
      </c>
      <c r="D28" s="2">
        <v>7.9749999999999996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30941</v>
      </c>
      <c r="B29" s="2">
        <v>12.375</v>
      </c>
      <c r="C29" s="2" t="s">
        <v>7</v>
      </c>
      <c r="D29" s="2">
        <v>8.8000000000000007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30942</v>
      </c>
      <c r="B30" s="2">
        <v>14.3</v>
      </c>
      <c r="C30" s="2" t="s">
        <v>7</v>
      </c>
      <c r="D30" s="2">
        <v>8.5250000000000004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30943</v>
      </c>
      <c r="B31" s="2">
        <v>14.574999999999999</v>
      </c>
      <c r="C31" s="2" t="s">
        <v>7</v>
      </c>
      <c r="D31" s="2">
        <v>8.5250000000000004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30944</v>
      </c>
      <c r="B32" s="2">
        <v>12.1</v>
      </c>
      <c r="C32" s="2" t="s">
        <v>7</v>
      </c>
      <c r="D32" s="2">
        <v>6.6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30945</v>
      </c>
      <c r="B33" s="2">
        <v>11.275</v>
      </c>
      <c r="C33" s="2" t="s">
        <v>7</v>
      </c>
      <c r="D33" s="2">
        <v>6.3250000000000002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30946</v>
      </c>
      <c r="B34" s="2">
        <v>10.725</v>
      </c>
      <c r="C34" s="2" t="s">
        <v>7</v>
      </c>
      <c r="D34" s="2">
        <v>5.5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30947</v>
      </c>
      <c r="B35" s="2">
        <v>11</v>
      </c>
      <c r="C35" s="2" t="s">
        <v>7</v>
      </c>
      <c r="D35" s="2">
        <v>6.3250000000000002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30948</v>
      </c>
      <c r="B36" s="2">
        <v>11.824999999999999</v>
      </c>
      <c r="C36" s="2" t="s">
        <v>7</v>
      </c>
      <c r="D36" s="2">
        <v>6.3250000000000002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30949</v>
      </c>
      <c r="B37" s="2">
        <v>10.45</v>
      </c>
      <c r="C37" s="2" t="s">
        <v>7</v>
      </c>
      <c r="D37" s="2">
        <v>6.6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30950</v>
      </c>
      <c r="B38" s="2">
        <v>11</v>
      </c>
      <c r="C38" s="2" t="s">
        <v>7</v>
      </c>
      <c r="D38" s="2">
        <v>6.6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30951</v>
      </c>
      <c r="B39" s="2">
        <v>11.824999999999999</v>
      </c>
      <c r="C39" s="2" t="s">
        <v>7</v>
      </c>
      <c r="D39" s="2">
        <v>6.05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30952</v>
      </c>
      <c r="B40" s="2">
        <v>12.375</v>
      </c>
      <c r="C40" s="2" t="s">
        <v>7</v>
      </c>
      <c r="D40" s="2">
        <v>5.7750000000000004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30953</v>
      </c>
      <c r="B41" s="2">
        <v>12.65</v>
      </c>
      <c r="C41" s="2" t="s">
        <v>7</v>
      </c>
      <c r="D41" s="2">
        <v>6.05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30954</v>
      </c>
      <c r="B42" s="2">
        <v>14.025</v>
      </c>
      <c r="C42" s="2" t="s">
        <v>7</v>
      </c>
      <c r="D42" s="2">
        <v>6.3250000000000002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30955</v>
      </c>
      <c r="B43" s="2">
        <v>15.125</v>
      </c>
      <c r="C43" s="2" t="s">
        <v>7</v>
      </c>
      <c r="D43" s="2">
        <v>6.6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30956</v>
      </c>
      <c r="B44" s="2">
        <v>15.125</v>
      </c>
      <c r="C44" s="2" t="s">
        <v>7</v>
      </c>
      <c r="D44" s="2">
        <v>6.6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30957</v>
      </c>
      <c r="B45" s="2">
        <v>16.225000000000001</v>
      </c>
      <c r="C45" s="2" t="s">
        <v>7</v>
      </c>
      <c r="D45" s="2">
        <v>6.875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30958</v>
      </c>
      <c r="B46" s="2">
        <v>14.85</v>
      </c>
      <c r="C46" s="2" t="s">
        <v>7</v>
      </c>
      <c r="D46" s="2">
        <v>6.875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30959</v>
      </c>
      <c r="B47" s="2">
        <v>11</v>
      </c>
      <c r="C47" s="2" t="s">
        <v>7</v>
      </c>
      <c r="D47" s="2">
        <v>6.6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30960</v>
      </c>
      <c r="B48" s="2">
        <v>11</v>
      </c>
      <c r="C48" s="2" t="s">
        <v>7</v>
      </c>
      <c r="D48" s="2">
        <v>6.6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30961</v>
      </c>
      <c r="B49" s="2">
        <v>11.824999999999999</v>
      </c>
      <c r="C49" s="2" t="s">
        <v>7</v>
      </c>
      <c r="D49" s="2">
        <v>6.6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30962</v>
      </c>
      <c r="B50" s="2">
        <v>11.55</v>
      </c>
      <c r="C50" s="2" t="s">
        <v>7</v>
      </c>
      <c r="D50" s="2">
        <v>6.6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30963</v>
      </c>
      <c r="B51" s="2">
        <v>11.824999999999999</v>
      </c>
      <c r="C51" s="2" t="s">
        <v>7</v>
      </c>
      <c r="D51" s="2">
        <v>7.15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30964</v>
      </c>
      <c r="B52" s="2">
        <v>11.824999999999999</v>
      </c>
      <c r="C52" s="2" t="s">
        <v>7</v>
      </c>
      <c r="D52" s="2">
        <v>6.6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30965</v>
      </c>
      <c r="B53" s="2">
        <v>11.55</v>
      </c>
      <c r="C53" s="2" t="s">
        <v>7</v>
      </c>
      <c r="D53" s="2">
        <v>6.875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30966</v>
      </c>
      <c r="B54" s="2">
        <v>10.45</v>
      </c>
      <c r="C54" s="2" t="s">
        <v>7</v>
      </c>
      <c r="D54" s="2">
        <v>6.3250000000000002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30967</v>
      </c>
      <c r="B55" s="2">
        <v>10.725</v>
      </c>
      <c r="C55" s="2" t="s">
        <v>7</v>
      </c>
      <c r="D55" s="2">
        <v>6.875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30968</v>
      </c>
      <c r="B56" s="2">
        <v>11</v>
      </c>
      <c r="C56" s="2" t="s">
        <v>7</v>
      </c>
      <c r="D56" s="2">
        <v>6.6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30969</v>
      </c>
      <c r="B57" s="2">
        <v>16.5</v>
      </c>
      <c r="C57" s="2" t="s">
        <v>7</v>
      </c>
      <c r="D57" s="2">
        <v>7.15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30970</v>
      </c>
      <c r="B58" s="2">
        <v>15.95</v>
      </c>
      <c r="C58" s="2" t="s">
        <v>7</v>
      </c>
      <c r="D58" s="2">
        <v>6.875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30971</v>
      </c>
      <c r="B59" s="2">
        <v>15.4</v>
      </c>
      <c r="C59" s="2" t="s">
        <v>7</v>
      </c>
      <c r="D59" s="2">
        <v>6.875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30972</v>
      </c>
      <c r="B60" s="2">
        <v>15.125</v>
      </c>
      <c r="C60" s="2" t="s">
        <v>7</v>
      </c>
      <c r="D60" s="2">
        <v>6.6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30973</v>
      </c>
      <c r="B61" s="2">
        <v>14.025</v>
      </c>
      <c r="C61" s="2" t="s">
        <v>7</v>
      </c>
      <c r="D61" s="2">
        <v>6.875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30974</v>
      </c>
      <c r="B62" s="2">
        <v>14.3</v>
      </c>
      <c r="C62" s="2" t="s">
        <v>7</v>
      </c>
      <c r="D62" s="2">
        <v>6.875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30975</v>
      </c>
      <c r="B63" s="2">
        <v>12.65</v>
      </c>
      <c r="C63" s="2" t="s">
        <v>7</v>
      </c>
      <c r="D63" s="2">
        <v>6.3250000000000002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30976</v>
      </c>
      <c r="B64" s="2">
        <v>12.1</v>
      </c>
      <c r="C64" s="2" t="s">
        <v>7</v>
      </c>
      <c r="D64" s="2">
        <v>6.6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30977</v>
      </c>
      <c r="B65" s="2">
        <v>10.725</v>
      </c>
      <c r="C65" s="2" t="s">
        <v>7</v>
      </c>
      <c r="D65" s="2">
        <v>6.05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30978</v>
      </c>
      <c r="B66" s="2">
        <v>10.175000000000001</v>
      </c>
      <c r="C66" s="2" t="s">
        <v>7</v>
      </c>
      <c r="D66" s="2">
        <v>6.3250000000000002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30979</v>
      </c>
      <c r="B67" s="2">
        <v>10.175000000000001</v>
      </c>
      <c r="C67" s="2" t="s">
        <v>7</v>
      </c>
      <c r="D67" s="2">
        <v>6.3250000000000002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30980</v>
      </c>
      <c r="B68" s="2">
        <v>9.625</v>
      </c>
      <c r="C68" s="2" t="s">
        <v>7</v>
      </c>
      <c r="D68" s="2">
        <v>6.3250000000000002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30981</v>
      </c>
      <c r="B69" s="2">
        <v>9.35</v>
      </c>
      <c r="C69" s="2" t="s">
        <v>7</v>
      </c>
      <c r="D69" s="2">
        <v>6.05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30982</v>
      </c>
      <c r="B70" s="2">
        <v>10.175000000000001</v>
      </c>
      <c r="C70" s="2" t="s">
        <v>7</v>
      </c>
      <c r="D70" s="2">
        <v>6.05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30983</v>
      </c>
      <c r="B71" s="2">
        <v>8.5250000000000004</v>
      </c>
      <c r="C71" s="2" t="s">
        <v>7</v>
      </c>
      <c r="D71" s="2">
        <v>6.05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30984</v>
      </c>
      <c r="B72" s="2">
        <v>9.0749999999999993</v>
      </c>
      <c r="C72" s="2" t="s">
        <v>7</v>
      </c>
      <c r="D72" s="2">
        <v>6.05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30985</v>
      </c>
      <c r="B73" s="2">
        <v>9.9</v>
      </c>
      <c r="C73" s="2" t="s">
        <v>7</v>
      </c>
      <c r="D73" s="2">
        <v>6.3250000000000002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30986</v>
      </c>
      <c r="B74" s="2">
        <v>12.375</v>
      </c>
      <c r="C74" s="2" t="s">
        <v>7</v>
      </c>
      <c r="D74" s="2">
        <v>8.5250000000000004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30987</v>
      </c>
      <c r="B75" s="2">
        <v>11.824999999999999</v>
      </c>
      <c r="C75" s="2" t="s">
        <v>7</v>
      </c>
      <c r="D75" s="2">
        <v>9.35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30988</v>
      </c>
      <c r="B76" s="2">
        <v>13.475</v>
      </c>
      <c r="C76" s="2" t="s">
        <v>7</v>
      </c>
      <c r="D76" s="2">
        <v>8.8000000000000007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30989</v>
      </c>
      <c r="B77" s="2">
        <v>14.574999999999999</v>
      </c>
      <c r="C77" s="2" t="s">
        <v>7</v>
      </c>
      <c r="D77" s="2">
        <v>9.0749999999999993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30990</v>
      </c>
      <c r="B78" s="2">
        <v>14.025</v>
      </c>
      <c r="C78" s="2" t="s">
        <v>7</v>
      </c>
      <c r="D78" s="2">
        <v>9.35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30991</v>
      </c>
      <c r="B79" s="2">
        <v>14.3</v>
      </c>
      <c r="C79" s="2" t="s">
        <v>7</v>
      </c>
      <c r="D79" s="2">
        <v>9.35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30992</v>
      </c>
      <c r="B80" s="2">
        <v>13.2</v>
      </c>
      <c r="C80" s="2" t="s">
        <v>7</v>
      </c>
      <c r="D80" s="2">
        <v>8.5250000000000004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30993</v>
      </c>
      <c r="B81" s="2">
        <v>12.925000000000001</v>
      </c>
      <c r="C81" s="2" t="s">
        <v>7</v>
      </c>
      <c r="D81" s="2">
        <v>7.9749999999999996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30994</v>
      </c>
      <c r="B82" s="2">
        <v>12.65</v>
      </c>
      <c r="C82" s="2" t="s">
        <v>7</v>
      </c>
      <c r="D82" s="2">
        <v>8.25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30995</v>
      </c>
      <c r="B83" s="2">
        <v>12.925000000000001</v>
      </c>
      <c r="C83" s="2" t="s">
        <v>7</v>
      </c>
      <c r="D83" s="2">
        <v>8.25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30996</v>
      </c>
      <c r="B84" s="2">
        <v>13.2</v>
      </c>
      <c r="C84" s="2" t="s">
        <v>7</v>
      </c>
      <c r="D84" s="2">
        <v>8.25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30997</v>
      </c>
      <c r="B85" s="2">
        <v>13.2</v>
      </c>
      <c r="C85" s="2" t="s">
        <v>7</v>
      </c>
      <c r="D85" s="2">
        <v>8.8000000000000007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30998</v>
      </c>
      <c r="B86" s="2">
        <v>12.1</v>
      </c>
      <c r="C86" s="2" t="s">
        <v>7</v>
      </c>
      <c r="D86" s="2">
        <v>8.5250000000000004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30999</v>
      </c>
      <c r="B87" s="2">
        <v>11</v>
      </c>
      <c r="C87" s="2" t="s">
        <v>7</v>
      </c>
      <c r="D87" s="2">
        <v>8.5250000000000004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31000</v>
      </c>
      <c r="B88" s="2">
        <v>11</v>
      </c>
      <c r="C88" s="2" t="s">
        <v>7</v>
      </c>
      <c r="D88" s="2">
        <v>9.0749999999999993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31001</v>
      </c>
      <c r="B89" s="2">
        <v>10.725</v>
      </c>
      <c r="C89" s="2" t="s">
        <v>7</v>
      </c>
      <c r="D89" s="2">
        <v>9.0749999999999993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31002</v>
      </c>
      <c r="B90" s="2">
        <v>10.725</v>
      </c>
      <c r="C90" s="2" t="s">
        <v>7</v>
      </c>
      <c r="D90" s="2">
        <v>9.0749999999999993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31003</v>
      </c>
      <c r="B91" s="2">
        <v>12.1</v>
      </c>
      <c r="C91" s="2" t="s">
        <v>7</v>
      </c>
      <c r="D91" s="2">
        <v>9.35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31004</v>
      </c>
      <c r="B92" s="2">
        <v>11.275</v>
      </c>
      <c r="C92" s="2" t="s">
        <v>7</v>
      </c>
      <c r="D92" s="2">
        <v>8.25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31005</v>
      </c>
      <c r="B93" s="2">
        <v>10.725</v>
      </c>
      <c r="C93" s="2" t="s">
        <v>7</v>
      </c>
      <c r="D93" s="2">
        <v>8.5250000000000004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31006</v>
      </c>
      <c r="B94" s="2">
        <v>11.275</v>
      </c>
      <c r="C94" s="2" t="s">
        <v>7</v>
      </c>
      <c r="D94" s="2">
        <v>8.25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31007</v>
      </c>
      <c r="B95" s="2">
        <v>12.925000000000001</v>
      </c>
      <c r="C95" s="2" t="s">
        <v>7</v>
      </c>
      <c r="D95" s="2">
        <v>7.4249999999999998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31008</v>
      </c>
      <c r="B96" s="2">
        <v>12.925000000000001</v>
      </c>
      <c r="C96" s="2" t="s">
        <v>7</v>
      </c>
      <c r="D96" s="2">
        <v>7.4249999999999998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31009</v>
      </c>
      <c r="B97" s="2">
        <v>12.925000000000001</v>
      </c>
      <c r="C97" s="2" t="s">
        <v>7</v>
      </c>
      <c r="D97" s="2">
        <v>7.7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31010</v>
      </c>
      <c r="B98" s="2">
        <v>12.375</v>
      </c>
      <c r="C98" s="2" t="s">
        <v>7</v>
      </c>
      <c r="D98" s="2">
        <v>7.7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31011</v>
      </c>
      <c r="B99" s="2">
        <v>12.375</v>
      </c>
      <c r="C99" s="2" t="s">
        <v>7</v>
      </c>
      <c r="D99" s="2">
        <v>7.7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31012</v>
      </c>
      <c r="B100" s="2">
        <v>12.925000000000001</v>
      </c>
      <c r="C100" s="2" t="s">
        <v>7</v>
      </c>
      <c r="D100" s="2">
        <v>7.9749999999999996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31013</v>
      </c>
      <c r="B101" s="2">
        <v>13.2</v>
      </c>
      <c r="C101" s="2" t="s">
        <v>7</v>
      </c>
      <c r="D101" s="2">
        <v>7.7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31014</v>
      </c>
      <c r="B102" s="2">
        <v>12.1</v>
      </c>
      <c r="C102" s="2" t="s">
        <v>7</v>
      </c>
      <c r="D102" s="2">
        <v>7.7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31015</v>
      </c>
      <c r="B103" s="2">
        <v>12.65</v>
      </c>
      <c r="C103" s="2" t="s">
        <v>7</v>
      </c>
      <c r="D103" s="2">
        <v>7.9749999999999996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31016</v>
      </c>
      <c r="B104" s="2">
        <v>12.65</v>
      </c>
      <c r="C104" s="2" t="s">
        <v>7</v>
      </c>
      <c r="D104" s="2">
        <v>8.25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31017</v>
      </c>
      <c r="B105" s="2">
        <v>12.65</v>
      </c>
      <c r="C105" s="2" t="s">
        <v>7</v>
      </c>
      <c r="D105" s="2">
        <v>7.9749999999999996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31018</v>
      </c>
      <c r="B106" s="2">
        <v>12.65</v>
      </c>
      <c r="C106" s="2" t="s">
        <v>7</v>
      </c>
      <c r="D106" s="2">
        <v>7.9749999999999996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31019</v>
      </c>
      <c r="B107" s="2">
        <v>12.1</v>
      </c>
      <c r="C107" s="2" t="s">
        <v>7</v>
      </c>
      <c r="D107" s="2">
        <v>7.4249999999999998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31020</v>
      </c>
      <c r="B108" s="2">
        <v>12.65</v>
      </c>
      <c r="C108" s="2" t="s">
        <v>7</v>
      </c>
      <c r="D108" s="2">
        <v>7.7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31021</v>
      </c>
      <c r="B109" s="2">
        <v>11.55</v>
      </c>
      <c r="C109" s="2" t="s">
        <v>7</v>
      </c>
      <c r="D109" s="2">
        <v>7.9749999999999996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31022</v>
      </c>
      <c r="B110" s="2">
        <v>10.725</v>
      </c>
      <c r="C110" s="2" t="s">
        <v>7</v>
      </c>
      <c r="D110" s="2">
        <v>7.9749999999999996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31023</v>
      </c>
      <c r="B111" s="2">
        <v>11.275</v>
      </c>
      <c r="C111" s="2" t="s">
        <v>7</v>
      </c>
      <c r="D111" s="2">
        <v>8.25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31024</v>
      </c>
      <c r="B112" s="2">
        <v>10.725</v>
      </c>
      <c r="C112" s="2" t="s">
        <v>7</v>
      </c>
      <c r="D112" s="2">
        <v>8.25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31025</v>
      </c>
      <c r="B113" s="2">
        <v>10.45</v>
      </c>
      <c r="C113" s="2" t="s">
        <v>7</v>
      </c>
      <c r="D113" s="2">
        <v>8.25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31026</v>
      </c>
      <c r="B114" s="2">
        <v>10.45</v>
      </c>
      <c r="C114" s="2" t="s">
        <v>7</v>
      </c>
      <c r="D114" s="2">
        <v>8.25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31027</v>
      </c>
      <c r="B115" s="2">
        <v>11</v>
      </c>
      <c r="C115" s="2" t="s">
        <v>7</v>
      </c>
      <c r="D115" s="2">
        <v>8.5250000000000004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31028</v>
      </c>
      <c r="B116" s="2">
        <v>11</v>
      </c>
      <c r="C116" s="2" t="s">
        <v>7</v>
      </c>
      <c r="D116" s="2">
        <v>8.25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31029</v>
      </c>
      <c r="B117" s="2">
        <v>11.824999999999999</v>
      </c>
      <c r="C117" s="2" t="s">
        <v>7</v>
      </c>
      <c r="D117" s="2">
        <v>8.8000000000000007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31030</v>
      </c>
      <c r="B118" s="2">
        <v>13.75</v>
      </c>
      <c r="C118" s="2" t="s">
        <v>7</v>
      </c>
      <c r="D118" s="2">
        <v>8.25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31031</v>
      </c>
      <c r="B119" s="2">
        <v>12.925000000000001</v>
      </c>
      <c r="C119" s="2" t="s">
        <v>7</v>
      </c>
      <c r="D119" s="2">
        <v>8.5250000000000004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31032</v>
      </c>
      <c r="B120" s="2">
        <v>12.925000000000001</v>
      </c>
      <c r="C120" s="2" t="s">
        <v>7</v>
      </c>
      <c r="D120" s="2">
        <v>8.5250000000000004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31033</v>
      </c>
      <c r="B121" s="2">
        <v>12.925000000000001</v>
      </c>
      <c r="C121" s="2" t="s">
        <v>7</v>
      </c>
      <c r="D121" s="2">
        <v>8.25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31034</v>
      </c>
      <c r="B122" s="2">
        <v>13.2</v>
      </c>
      <c r="C122" s="2" t="s">
        <v>7</v>
      </c>
      <c r="D122" s="2">
        <v>8.25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31035</v>
      </c>
      <c r="B123" s="2">
        <v>12.375</v>
      </c>
      <c r="C123" s="2" t="s">
        <v>7</v>
      </c>
      <c r="D123" s="2">
        <v>8.25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31036</v>
      </c>
      <c r="B124" s="2">
        <v>12.925000000000001</v>
      </c>
      <c r="C124" s="2" t="s">
        <v>7</v>
      </c>
      <c r="D124" s="2">
        <v>7.9749999999999996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31037</v>
      </c>
      <c r="B125" s="2">
        <v>12.65</v>
      </c>
      <c r="C125" s="2" t="s">
        <v>7</v>
      </c>
      <c r="D125" s="2">
        <v>7.9749999999999996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31038</v>
      </c>
      <c r="B126" s="2">
        <v>12.375</v>
      </c>
      <c r="C126" s="2" t="s">
        <v>7</v>
      </c>
      <c r="D126" s="2">
        <v>7.4249999999999998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31039</v>
      </c>
      <c r="B127" s="2">
        <v>13.475</v>
      </c>
      <c r="C127" s="2" t="s">
        <v>7</v>
      </c>
      <c r="D127" s="2">
        <v>7.4249999999999998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31040</v>
      </c>
      <c r="B128" s="2">
        <v>11.55</v>
      </c>
      <c r="C128" s="2" t="s">
        <v>7</v>
      </c>
      <c r="D128" s="2">
        <v>6.6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31041</v>
      </c>
      <c r="B129" s="2">
        <v>10.725</v>
      </c>
      <c r="C129" s="2" t="s">
        <v>7</v>
      </c>
      <c r="D129" s="2">
        <v>5.7750000000000004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31042</v>
      </c>
      <c r="B130" s="2">
        <v>11</v>
      </c>
      <c r="C130" s="2" t="s">
        <v>7</v>
      </c>
      <c r="D130" s="2">
        <v>5.5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31043</v>
      </c>
      <c r="B131" s="2">
        <v>9.9</v>
      </c>
      <c r="C131" s="2" t="s">
        <v>7</v>
      </c>
      <c r="D131" s="2">
        <v>5.7750000000000004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31044</v>
      </c>
      <c r="B132" s="2">
        <v>9.0749999999999993</v>
      </c>
      <c r="C132" s="2" t="s">
        <v>7</v>
      </c>
      <c r="D132" s="2">
        <v>5.7750000000000004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31045</v>
      </c>
      <c r="B133" s="2">
        <v>9.9</v>
      </c>
      <c r="C133" s="2" t="s">
        <v>7</v>
      </c>
      <c r="D133" s="2">
        <v>6.05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31046</v>
      </c>
      <c r="B134" s="2">
        <v>8.8000000000000007</v>
      </c>
      <c r="C134" s="2" t="s">
        <v>7</v>
      </c>
      <c r="D134" s="2">
        <v>6.05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31047</v>
      </c>
      <c r="B135" s="2">
        <v>9.35</v>
      </c>
      <c r="C135" s="2" t="s">
        <v>7</v>
      </c>
      <c r="D135" s="2">
        <v>5.7750000000000004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31048</v>
      </c>
      <c r="B136" s="2">
        <v>9.35</v>
      </c>
      <c r="C136" s="2" t="s">
        <v>7</v>
      </c>
      <c r="D136" s="2">
        <v>5.5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31049</v>
      </c>
      <c r="B137" s="2">
        <v>9.35</v>
      </c>
      <c r="C137" s="2" t="s">
        <v>7</v>
      </c>
      <c r="D137" s="2">
        <v>6.05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31050</v>
      </c>
      <c r="B138" s="2">
        <v>8.25</v>
      </c>
      <c r="C138" s="2" t="s">
        <v>7</v>
      </c>
      <c r="D138" s="2">
        <v>6.05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31051</v>
      </c>
      <c r="B139" s="2">
        <v>8.8000000000000007</v>
      </c>
      <c r="C139" s="2" t="s">
        <v>7</v>
      </c>
      <c r="D139" s="2">
        <v>6.05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31052</v>
      </c>
      <c r="B140" s="2">
        <v>8.5250000000000004</v>
      </c>
      <c r="C140" s="2" t="s">
        <v>7</v>
      </c>
      <c r="D140" s="2">
        <v>6.3250000000000002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31053</v>
      </c>
      <c r="B141" s="2">
        <v>8.25</v>
      </c>
      <c r="C141" s="2" t="s">
        <v>7</v>
      </c>
      <c r="D141" s="2">
        <v>6.3250000000000002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31054</v>
      </c>
      <c r="B142" s="2">
        <v>7.9749999999999996</v>
      </c>
      <c r="C142" s="2" t="s">
        <v>7</v>
      </c>
      <c r="D142" s="2">
        <v>6.05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31055</v>
      </c>
      <c r="B143" s="2">
        <v>8.5250000000000004</v>
      </c>
      <c r="C143" s="2" t="s">
        <v>7</v>
      </c>
      <c r="D143" s="2">
        <v>6.6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31056</v>
      </c>
      <c r="B144" s="2">
        <v>7.7</v>
      </c>
      <c r="C144" s="2" t="s">
        <v>7</v>
      </c>
      <c r="D144" s="2">
        <v>6.05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31057</v>
      </c>
      <c r="B145" s="2">
        <v>7.9749999999999996</v>
      </c>
      <c r="C145" s="2" t="s">
        <v>7</v>
      </c>
      <c r="D145" s="2">
        <v>6.05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31058</v>
      </c>
      <c r="B146" s="2">
        <v>8.8000000000000007</v>
      </c>
      <c r="C146" s="2" t="s">
        <v>7</v>
      </c>
      <c r="D146" s="2">
        <v>6.05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31059</v>
      </c>
      <c r="B147" s="2">
        <v>10.45</v>
      </c>
      <c r="C147" s="2" t="s">
        <v>7</v>
      </c>
      <c r="D147" s="2">
        <v>6.05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31060</v>
      </c>
      <c r="B148" s="2">
        <v>9.9</v>
      </c>
      <c r="C148" s="2" t="s">
        <v>7</v>
      </c>
      <c r="D148" s="2">
        <v>5.7750000000000004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31061</v>
      </c>
      <c r="B149" s="2">
        <v>9.625</v>
      </c>
      <c r="C149" s="2" t="s">
        <v>7</v>
      </c>
      <c r="D149" s="2">
        <v>5.7750000000000004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31062</v>
      </c>
      <c r="B150" s="2">
        <v>9.35</v>
      </c>
      <c r="C150" s="2" t="s">
        <v>7</v>
      </c>
      <c r="D150" s="2">
        <v>5.5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31063</v>
      </c>
      <c r="B151" s="2">
        <v>9.625</v>
      </c>
      <c r="C151" s="2" t="s">
        <v>7</v>
      </c>
      <c r="D151" s="2">
        <v>5.5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31064</v>
      </c>
      <c r="B152" s="2">
        <v>10.45</v>
      </c>
      <c r="C152" s="2" t="s">
        <v>7</v>
      </c>
      <c r="D152" s="2">
        <v>5.5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31065</v>
      </c>
      <c r="B153" s="2">
        <v>10.175000000000001</v>
      </c>
      <c r="C153" s="2" t="s">
        <v>7</v>
      </c>
      <c r="D153" s="2">
        <v>5.5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31066</v>
      </c>
      <c r="B154" s="2">
        <v>9.9</v>
      </c>
      <c r="C154" s="2" t="s">
        <v>7</v>
      </c>
      <c r="D154" s="2">
        <v>5.5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31067</v>
      </c>
      <c r="B155" s="2">
        <v>9.625</v>
      </c>
      <c r="C155" s="2" t="s">
        <v>7</v>
      </c>
      <c r="D155" s="2">
        <v>5.7750000000000004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31068</v>
      </c>
      <c r="B156" s="2">
        <v>8.5250000000000004</v>
      </c>
      <c r="C156" s="2" t="s">
        <v>7</v>
      </c>
      <c r="D156" s="2">
        <v>5.7750000000000004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31069</v>
      </c>
      <c r="B157" s="2">
        <v>8.25</v>
      </c>
      <c r="C157" s="2" t="s">
        <v>7</v>
      </c>
      <c r="D157" s="2">
        <v>6.05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31070</v>
      </c>
      <c r="B158" s="2">
        <v>8.5250000000000004</v>
      </c>
      <c r="C158" s="2" t="s">
        <v>7</v>
      </c>
      <c r="D158" s="2">
        <v>5.5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31071</v>
      </c>
      <c r="B159" s="2">
        <v>7.7</v>
      </c>
      <c r="C159" s="2" t="s">
        <v>7</v>
      </c>
      <c r="D159" s="2">
        <v>5.5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31072</v>
      </c>
      <c r="B160" s="2">
        <v>8.25</v>
      </c>
      <c r="C160" s="2" t="s">
        <v>7</v>
      </c>
      <c r="D160" s="2">
        <v>6.05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31073</v>
      </c>
      <c r="B161" s="2">
        <v>7.7</v>
      </c>
      <c r="C161" s="2" t="s">
        <v>7</v>
      </c>
      <c r="D161" s="2">
        <v>5.7750000000000004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31074</v>
      </c>
      <c r="B162" s="2">
        <v>7.15</v>
      </c>
      <c r="C162" s="2" t="s">
        <v>7</v>
      </c>
      <c r="D162" s="2">
        <v>5.5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31075</v>
      </c>
      <c r="B163" s="2">
        <v>7.15</v>
      </c>
      <c r="C163" s="2" t="s">
        <v>7</v>
      </c>
      <c r="D163" s="2">
        <v>5.7750000000000004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31076</v>
      </c>
      <c r="B164" s="2">
        <v>8.25</v>
      </c>
      <c r="C164" s="2" t="s">
        <v>7</v>
      </c>
      <c r="D164" s="2">
        <v>5.7750000000000004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31077</v>
      </c>
      <c r="B165" s="2">
        <v>7.4249999999999998</v>
      </c>
      <c r="C165" s="2" t="s">
        <v>7</v>
      </c>
      <c r="D165" s="2">
        <v>6.05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31078</v>
      </c>
      <c r="B166" s="2">
        <v>7.9749999999999996</v>
      </c>
      <c r="C166" s="2" t="s">
        <v>7</v>
      </c>
      <c r="D166" s="2">
        <v>6.05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31079</v>
      </c>
      <c r="B167" s="2">
        <v>8.8000000000000007</v>
      </c>
      <c r="C167" s="2" t="s">
        <v>7</v>
      </c>
      <c r="D167" s="2">
        <v>5.7750000000000004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31080</v>
      </c>
      <c r="B168" s="2">
        <v>10.175000000000001</v>
      </c>
      <c r="C168" s="2" t="s">
        <v>7</v>
      </c>
      <c r="D168" s="2">
        <v>6.3250000000000002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31081</v>
      </c>
      <c r="B169" s="2">
        <v>11.824999999999999</v>
      </c>
      <c r="C169" s="2" t="s">
        <v>7</v>
      </c>
      <c r="D169" s="2">
        <v>7.4249999999999998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31082</v>
      </c>
      <c r="B170" s="2">
        <v>13.75</v>
      </c>
      <c r="C170" s="2" t="s">
        <v>7</v>
      </c>
      <c r="D170" s="2">
        <v>8.8000000000000007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31083</v>
      </c>
      <c r="B171" s="2">
        <v>13.2</v>
      </c>
      <c r="C171" s="2" t="s">
        <v>7</v>
      </c>
      <c r="D171" s="2">
        <v>8.8000000000000007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31084</v>
      </c>
      <c r="B172" s="2">
        <v>13.475</v>
      </c>
      <c r="C172" s="2" t="s">
        <v>7</v>
      </c>
      <c r="D172" s="2">
        <v>8.5250000000000004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31085</v>
      </c>
      <c r="B173" s="2">
        <v>13.75</v>
      </c>
      <c r="C173" s="2" t="s">
        <v>7</v>
      </c>
      <c r="D173" s="2">
        <v>8.8000000000000007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31086</v>
      </c>
      <c r="B174" s="2">
        <v>14.3</v>
      </c>
      <c r="C174" s="2" t="s">
        <v>7</v>
      </c>
      <c r="D174" s="2">
        <v>9.0749999999999993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31087</v>
      </c>
      <c r="B175" s="2">
        <v>14.025</v>
      </c>
      <c r="C175" s="2" t="s">
        <v>7</v>
      </c>
      <c r="D175" s="2">
        <v>8.25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31088</v>
      </c>
      <c r="B176" s="2">
        <v>13.475</v>
      </c>
      <c r="C176" s="2" t="s">
        <v>7</v>
      </c>
      <c r="D176" s="2">
        <v>8.5250000000000004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31089</v>
      </c>
      <c r="B177" s="2">
        <v>12.65</v>
      </c>
      <c r="C177" s="2" t="s">
        <v>7</v>
      </c>
      <c r="D177" s="2">
        <v>8.5250000000000004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31090</v>
      </c>
      <c r="B178" s="2">
        <v>13.2</v>
      </c>
      <c r="C178" s="2" t="s">
        <v>7</v>
      </c>
      <c r="D178" s="2">
        <v>8.5250000000000004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31091</v>
      </c>
      <c r="B179" s="2">
        <v>12.375</v>
      </c>
      <c r="C179" s="2" t="s">
        <v>7</v>
      </c>
      <c r="D179" s="2">
        <v>8.8000000000000007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31092</v>
      </c>
      <c r="B180" s="2">
        <v>11.275</v>
      </c>
      <c r="C180" s="2" t="s">
        <v>7</v>
      </c>
      <c r="D180" s="2">
        <v>8.8000000000000007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31093</v>
      </c>
      <c r="B181" s="2">
        <v>10.45</v>
      </c>
      <c r="C181" s="2" t="s">
        <v>7</v>
      </c>
      <c r="D181" s="2">
        <v>8.8000000000000007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31094</v>
      </c>
      <c r="B182" s="2">
        <v>11.824999999999999</v>
      </c>
      <c r="C182" s="2" t="s">
        <v>7</v>
      </c>
      <c r="D182" s="2">
        <v>9.0749999999999993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31095</v>
      </c>
      <c r="B183" s="2">
        <v>10.725</v>
      </c>
      <c r="C183" s="2" t="s">
        <v>7</v>
      </c>
      <c r="D183" s="2">
        <v>9.35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31096</v>
      </c>
      <c r="B184" s="2">
        <v>10.725</v>
      </c>
      <c r="C184" s="2" t="s">
        <v>7</v>
      </c>
      <c r="D184" s="2">
        <v>9.0749999999999993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31097</v>
      </c>
      <c r="B185" s="2">
        <v>11</v>
      </c>
      <c r="C185" s="2" t="s">
        <v>7</v>
      </c>
      <c r="D185" s="2">
        <v>8.25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31098</v>
      </c>
      <c r="B186" s="2">
        <v>10.45</v>
      </c>
      <c r="C186" s="2" t="s">
        <v>7</v>
      </c>
      <c r="D186" s="2">
        <v>7.9749999999999996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31099</v>
      </c>
      <c r="B187" s="2">
        <v>11.55</v>
      </c>
      <c r="C187" s="2" t="s">
        <v>7</v>
      </c>
      <c r="D187" s="2">
        <v>8.8000000000000007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31100</v>
      </c>
      <c r="B188" s="2">
        <v>11.275</v>
      </c>
      <c r="C188" s="2" t="s">
        <v>7</v>
      </c>
      <c r="D188" s="2">
        <v>9.0749999999999993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31101</v>
      </c>
      <c r="B189" s="2">
        <v>12.1</v>
      </c>
      <c r="C189" s="2" t="s">
        <v>7</v>
      </c>
      <c r="D189" s="2">
        <v>9.0749999999999993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31102</v>
      </c>
      <c r="B190" s="2">
        <v>11.824999999999999</v>
      </c>
      <c r="C190" s="2" t="s">
        <v>7</v>
      </c>
      <c r="D190" s="2">
        <v>8.8000000000000007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31103</v>
      </c>
      <c r="B191" s="2">
        <v>12.1</v>
      </c>
      <c r="C191" s="2" t="s">
        <v>7</v>
      </c>
      <c r="D191" s="2">
        <v>9.35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31104</v>
      </c>
      <c r="B192" s="2">
        <v>13.75</v>
      </c>
      <c r="C192" s="2" t="s">
        <v>7</v>
      </c>
      <c r="D192" s="2">
        <v>9.0749999999999993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31105</v>
      </c>
      <c r="B193" s="2">
        <v>12.65</v>
      </c>
      <c r="C193" s="2" t="s">
        <v>7</v>
      </c>
      <c r="D193" s="2">
        <v>9.0749999999999993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31106</v>
      </c>
      <c r="B194" s="2">
        <v>12.925000000000001</v>
      </c>
      <c r="C194" s="2" t="s">
        <v>7</v>
      </c>
      <c r="D194" s="2">
        <v>8.25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31107</v>
      </c>
      <c r="B195" s="2">
        <v>12.925000000000001</v>
      </c>
      <c r="C195" s="2" t="s">
        <v>7</v>
      </c>
      <c r="D195" s="2">
        <v>8.25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31108</v>
      </c>
      <c r="B196" s="2">
        <v>13.75</v>
      </c>
      <c r="C196" s="2" t="s">
        <v>7</v>
      </c>
      <c r="D196" s="2">
        <v>8.5250000000000004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31109</v>
      </c>
      <c r="B197" s="2">
        <v>14.025</v>
      </c>
      <c r="C197" s="2" t="s">
        <v>7</v>
      </c>
      <c r="D197" s="2">
        <v>8.5250000000000004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31110</v>
      </c>
      <c r="B198" s="2">
        <v>13.475</v>
      </c>
      <c r="C198" s="2" t="s">
        <v>7</v>
      </c>
      <c r="D198" s="2">
        <v>8.25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31111</v>
      </c>
      <c r="B199" s="2">
        <v>12.925000000000001</v>
      </c>
      <c r="C199" s="2" t="s">
        <v>7</v>
      </c>
      <c r="D199" s="2">
        <v>9.0749999999999993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31112</v>
      </c>
      <c r="B200" s="2">
        <v>12.925000000000001</v>
      </c>
      <c r="C200" s="2" t="s">
        <v>7</v>
      </c>
      <c r="D200" s="2">
        <v>8.5250000000000004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31113</v>
      </c>
      <c r="B201" s="2">
        <v>13.475</v>
      </c>
      <c r="C201" s="2" t="s">
        <v>7</v>
      </c>
      <c r="D201" s="2">
        <v>9.35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31114</v>
      </c>
      <c r="B202" s="2">
        <v>12.925000000000001</v>
      </c>
      <c r="C202" s="2" t="s">
        <v>7</v>
      </c>
      <c r="D202" s="2">
        <v>8.8000000000000007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31115</v>
      </c>
      <c r="B203" s="2">
        <v>13.475</v>
      </c>
      <c r="C203" s="2" t="s">
        <v>7</v>
      </c>
      <c r="D203" s="2">
        <v>9.35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31116</v>
      </c>
      <c r="B204" s="2">
        <v>12.925000000000001</v>
      </c>
      <c r="C204" s="2" t="s">
        <v>7</v>
      </c>
      <c r="D204" s="2">
        <v>7.7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31117</v>
      </c>
      <c r="B205" s="2">
        <v>13.475</v>
      </c>
      <c r="C205" s="2" t="s">
        <v>7</v>
      </c>
      <c r="D205" s="2">
        <v>7.7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31118</v>
      </c>
      <c r="B206" s="2">
        <v>13.2</v>
      </c>
      <c r="C206" s="2" t="s">
        <v>7</v>
      </c>
      <c r="D206" s="2">
        <v>7.7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31119</v>
      </c>
      <c r="B207" s="2">
        <v>13.2</v>
      </c>
      <c r="C207" s="2" t="s">
        <v>7</v>
      </c>
      <c r="D207" s="2">
        <v>7.9749999999999996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31120</v>
      </c>
      <c r="B208" s="2">
        <v>12.65</v>
      </c>
      <c r="C208" s="2" t="s">
        <v>7</v>
      </c>
      <c r="D208" s="2">
        <v>7.9749999999999996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31121</v>
      </c>
      <c r="B209" s="2">
        <v>12.925000000000001</v>
      </c>
      <c r="C209" s="2" t="s">
        <v>7</v>
      </c>
      <c r="D209" s="2">
        <v>7.9749999999999996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31122</v>
      </c>
      <c r="B210" s="2">
        <v>12.65</v>
      </c>
      <c r="C210" s="2" t="s">
        <v>7</v>
      </c>
      <c r="D210" s="2">
        <v>7.9749999999999996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31123</v>
      </c>
      <c r="B211" s="2">
        <v>12.65</v>
      </c>
      <c r="C211" s="2" t="s">
        <v>7</v>
      </c>
      <c r="D211" s="2">
        <v>7.7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31124</v>
      </c>
      <c r="B212" s="2">
        <v>13.2</v>
      </c>
      <c r="C212" s="2" t="s">
        <v>7</v>
      </c>
      <c r="D212" s="2">
        <v>7.9749999999999996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31125</v>
      </c>
      <c r="B213" s="2">
        <v>13.75</v>
      </c>
      <c r="C213" s="2" t="s">
        <v>7</v>
      </c>
      <c r="D213" s="2">
        <v>8.25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31126</v>
      </c>
      <c r="B214" s="2">
        <v>14.025</v>
      </c>
      <c r="C214" s="2" t="s">
        <v>7</v>
      </c>
      <c r="D214" s="2">
        <v>8.25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31127</v>
      </c>
      <c r="B215" s="2">
        <v>14.025</v>
      </c>
      <c r="C215" s="2" t="s">
        <v>7</v>
      </c>
      <c r="D215" s="2">
        <v>7.7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31128</v>
      </c>
      <c r="B216" s="2">
        <v>17.600000000000001</v>
      </c>
      <c r="C216" s="2" t="s">
        <v>7</v>
      </c>
      <c r="D216" s="2">
        <v>7.4249999999999998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31129</v>
      </c>
      <c r="B217" s="2">
        <v>16.5</v>
      </c>
      <c r="C217" s="2" t="s">
        <v>7</v>
      </c>
      <c r="D217" s="2">
        <v>7.9749999999999996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31130</v>
      </c>
      <c r="B218" s="2">
        <v>14.85</v>
      </c>
      <c r="C218" s="2" t="s">
        <v>7</v>
      </c>
      <c r="D218" s="2">
        <v>7.7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31131</v>
      </c>
      <c r="B219" s="2">
        <v>14.3</v>
      </c>
      <c r="C219" s="2" t="s">
        <v>7</v>
      </c>
      <c r="D219" s="2">
        <v>7.9749999999999996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31132</v>
      </c>
      <c r="B220" s="2">
        <v>14.85</v>
      </c>
      <c r="C220" s="2" t="s">
        <v>7</v>
      </c>
      <c r="D220" s="2">
        <v>8.25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31133</v>
      </c>
      <c r="B221" s="2">
        <v>14.3</v>
      </c>
      <c r="C221" s="2" t="s">
        <v>7</v>
      </c>
      <c r="D221" s="2">
        <v>8.25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31134</v>
      </c>
      <c r="B222" s="2">
        <v>15.95</v>
      </c>
      <c r="C222" s="2" t="s">
        <v>7</v>
      </c>
      <c r="D222" s="2">
        <v>8.25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31135</v>
      </c>
      <c r="B223" s="2">
        <v>17.875</v>
      </c>
      <c r="C223" s="2" t="s">
        <v>7</v>
      </c>
      <c r="D223" s="2">
        <v>8.5250000000000004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31136</v>
      </c>
      <c r="B224" s="2">
        <v>19.25</v>
      </c>
      <c r="C224" s="2" t="s">
        <v>7</v>
      </c>
      <c r="D224" s="2">
        <v>7.9749999999999996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31137</v>
      </c>
      <c r="B225" s="2">
        <v>16.774999999999999</v>
      </c>
      <c r="C225" s="2" t="s">
        <v>7</v>
      </c>
      <c r="D225" s="2">
        <v>7.7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31138</v>
      </c>
      <c r="B226" s="2">
        <v>15.95</v>
      </c>
      <c r="C226" s="2" t="s">
        <v>7</v>
      </c>
      <c r="D226" s="2">
        <v>7.4249999999999998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31139</v>
      </c>
      <c r="B227" s="2">
        <v>14.85</v>
      </c>
      <c r="C227" s="2" t="s">
        <v>7</v>
      </c>
      <c r="D227" s="2">
        <v>7.4249999999999998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31140</v>
      </c>
      <c r="B228" s="2">
        <v>14.85</v>
      </c>
      <c r="C228" s="2" t="s">
        <v>7</v>
      </c>
      <c r="D228" s="2">
        <v>7.4249999999999998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31141</v>
      </c>
      <c r="B229" s="2">
        <v>18.425000000000001</v>
      </c>
      <c r="C229" s="2" t="s">
        <v>7</v>
      </c>
      <c r="D229" s="2">
        <v>6.875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31142</v>
      </c>
      <c r="B230" s="2">
        <v>18.149999999999999</v>
      </c>
      <c r="C230" s="2" t="s">
        <v>7</v>
      </c>
      <c r="D230" s="2">
        <v>7.7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31143</v>
      </c>
      <c r="B231" s="2">
        <v>20.9</v>
      </c>
      <c r="C231" s="2" t="s">
        <v>7</v>
      </c>
      <c r="D231" s="2">
        <v>8.25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31144</v>
      </c>
      <c r="B232" s="2">
        <v>17.875</v>
      </c>
      <c r="C232" s="2" t="s">
        <v>7</v>
      </c>
      <c r="D232" s="2">
        <v>8.25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31145</v>
      </c>
      <c r="B233" s="2">
        <v>15.95</v>
      </c>
      <c r="C233" s="2" t="s">
        <v>7</v>
      </c>
      <c r="D233" s="2">
        <v>7.15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31146</v>
      </c>
      <c r="B234" s="2">
        <v>17.324999999999999</v>
      </c>
      <c r="C234" s="2" t="s">
        <v>7</v>
      </c>
      <c r="D234" s="2">
        <v>7.9749999999999996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31147</v>
      </c>
      <c r="B235" s="2">
        <v>17.05</v>
      </c>
      <c r="C235" s="2" t="s">
        <v>7</v>
      </c>
      <c r="D235" s="2">
        <v>8.8000000000000007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31148</v>
      </c>
      <c r="B236" s="2">
        <v>17.05</v>
      </c>
      <c r="C236" s="2" t="s">
        <v>7</v>
      </c>
      <c r="D236" s="2">
        <v>7.9749999999999996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31149</v>
      </c>
      <c r="B237" s="2">
        <v>18.975000000000001</v>
      </c>
      <c r="C237" s="2" t="s">
        <v>7</v>
      </c>
      <c r="D237" s="2">
        <v>7.4249999999999998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31150</v>
      </c>
      <c r="B238" s="2">
        <v>22</v>
      </c>
      <c r="C238" s="2" t="s">
        <v>7</v>
      </c>
      <c r="D238" s="2">
        <v>7.4249999999999998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31151</v>
      </c>
      <c r="B239" s="2">
        <v>19.524999999999999</v>
      </c>
      <c r="C239" s="2" t="s">
        <v>7</v>
      </c>
      <c r="D239" s="2">
        <v>7.4249999999999998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31152</v>
      </c>
      <c r="B240" s="2">
        <v>21.725000000000001</v>
      </c>
      <c r="C240" s="2" t="s">
        <v>7</v>
      </c>
      <c r="D240" s="2">
        <v>6.875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31153</v>
      </c>
      <c r="B241" s="2">
        <v>19.8</v>
      </c>
      <c r="C241" s="2" t="s">
        <v>7</v>
      </c>
      <c r="D241" s="2">
        <v>6.875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31154</v>
      </c>
      <c r="B242" s="2">
        <v>18.149999999999999</v>
      </c>
      <c r="C242" s="2" t="s">
        <v>7</v>
      </c>
      <c r="D242" s="2">
        <v>7.4249999999999998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31155</v>
      </c>
      <c r="B243" s="2">
        <v>19.8</v>
      </c>
      <c r="C243" s="2" t="s">
        <v>7</v>
      </c>
      <c r="D243" s="2">
        <v>7.4249999999999998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31156</v>
      </c>
      <c r="B244" s="2">
        <v>18.975000000000001</v>
      </c>
      <c r="C244" s="2" t="s">
        <v>7</v>
      </c>
      <c r="D244" s="2">
        <v>7.4249999999999998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31157</v>
      </c>
      <c r="B245" s="2">
        <v>18.7</v>
      </c>
      <c r="C245" s="2" t="s">
        <v>7</v>
      </c>
      <c r="D245" s="2">
        <v>6.875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31158</v>
      </c>
      <c r="B246" s="2">
        <v>19.8</v>
      </c>
      <c r="C246" s="2" t="s">
        <v>7</v>
      </c>
      <c r="D246" s="2">
        <v>7.15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31159</v>
      </c>
      <c r="B247" s="2">
        <v>18.7</v>
      </c>
      <c r="C247" s="2" t="s">
        <v>7</v>
      </c>
      <c r="D247" s="2">
        <v>6.6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31160</v>
      </c>
      <c r="B248" s="2">
        <v>19.25</v>
      </c>
      <c r="C248" s="2" t="s">
        <v>7</v>
      </c>
      <c r="D248" s="2">
        <v>6.875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31161</v>
      </c>
      <c r="B249" s="2">
        <v>18.425000000000001</v>
      </c>
      <c r="C249" s="2" t="s">
        <v>7</v>
      </c>
      <c r="D249" s="2">
        <v>6.6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31162</v>
      </c>
      <c r="B250" s="2">
        <v>17.875</v>
      </c>
      <c r="C250" s="2" t="s">
        <v>7</v>
      </c>
      <c r="D250" s="2">
        <v>7.15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31163</v>
      </c>
      <c r="B251" s="2">
        <v>17.324999999999999</v>
      </c>
      <c r="C251" s="2" t="s">
        <v>7</v>
      </c>
      <c r="D251" s="2">
        <v>7.15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31164</v>
      </c>
      <c r="B252" s="2">
        <v>18.149999999999999</v>
      </c>
      <c r="C252" s="2" t="s">
        <v>7</v>
      </c>
      <c r="D252" s="2">
        <v>6.875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31165</v>
      </c>
      <c r="B253" s="2">
        <v>16.774999999999999</v>
      </c>
      <c r="C253" s="2" t="s">
        <v>7</v>
      </c>
      <c r="D253" s="2">
        <v>7.15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31166</v>
      </c>
      <c r="B254" s="2">
        <v>15.95</v>
      </c>
      <c r="C254" s="2" t="s">
        <v>7</v>
      </c>
      <c r="D254" s="2">
        <v>7.7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31167</v>
      </c>
      <c r="B255" s="2">
        <v>15.4</v>
      </c>
      <c r="C255" s="2" t="s">
        <v>7</v>
      </c>
      <c r="D255" s="2">
        <v>6.6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31168</v>
      </c>
      <c r="B256" s="2">
        <v>13.475</v>
      </c>
      <c r="C256" s="2" t="s">
        <v>7</v>
      </c>
      <c r="D256" s="2">
        <v>6.3250000000000002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31169</v>
      </c>
      <c r="B257" s="2">
        <v>12.1</v>
      </c>
      <c r="C257" s="2" t="s">
        <v>7</v>
      </c>
      <c r="D257" s="2">
        <v>6.3250000000000002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31170</v>
      </c>
      <c r="B258" s="2">
        <v>13.75</v>
      </c>
      <c r="C258" s="2" t="s">
        <v>7</v>
      </c>
      <c r="D258" s="2">
        <v>6.6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31171</v>
      </c>
      <c r="B259" s="2">
        <v>13.475</v>
      </c>
      <c r="C259" s="2" t="s">
        <v>7</v>
      </c>
      <c r="D259" s="2">
        <v>6.6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31172</v>
      </c>
      <c r="B260" s="2">
        <v>12.65</v>
      </c>
      <c r="C260" s="2" t="s">
        <v>7</v>
      </c>
      <c r="D260" s="2">
        <v>6.3250000000000002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31173</v>
      </c>
      <c r="B261" s="2">
        <v>13.2</v>
      </c>
      <c r="C261" s="2" t="s">
        <v>7</v>
      </c>
      <c r="D261" s="2">
        <v>6.6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31174</v>
      </c>
      <c r="B262" s="2">
        <v>13.75</v>
      </c>
      <c r="C262" s="2" t="s">
        <v>7</v>
      </c>
      <c r="D262" s="2">
        <v>6.875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31175</v>
      </c>
      <c r="B263" s="2">
        <v>14.025</v>
      </c>
      <c r="C263" s="2" t="s">
        <v>7</v>
      </c>
      <c r="D263" s="2">
        <v>6.875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31176</v>
      </c>
      <c r="B264" s="2">
        <v>12.65</v>
      </c>
      <c r="C264" s="2" t="s">
        <v>7</v>
      </c>
      <c r="D264" s="2">
        <v>7.15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31177</v>
      </c>
      <c r="B265" s="2">
        <v>14.85</v>
      </c>
      <c r="C265" s="2" t="s">
        <v>7</v>
      </c>
      <c r="D265" s="2">
        <v>9.0749999999999993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31178</v>
      </c>
      <c r="B266" s="2">
        <v>17.324999999999999</v>
      </c>
      <c r="C266" s="2" t="s">
        <v>7</v>
      </c>
      <c r="D266" s="2">
        <v>10.45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31179</v>
      </c>
      <c r="B267" s="2">
        <v>17.324999999999999</v>
      </c>
      <c r="C267" s="2" t="s">
        <v>7</v>
      </c>
      <c r="D267" s="2">
        <v>10.175000000000001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31180</v>
      </c>
      <c r="B268" s="2">
        <v>17.05</v>
      </c>
      <c r="C268" s="2" t="s">
        <v>7</v>
      </c>
      <c r="D268" s="2">
        <v>9.9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31181</v>
      </c>
      <c r="B269" s="2">
        <v>18.7</v>
      </c>
      <c r="C269" s="2" t="s">
        <v>7</v>
      </c>
      <c r="D269" s="2">
        <v>9.9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31182</v>
      </c>
      <c r="B270" s="2">
        <v>17.05</v>
      </c>
      <c r="C270" s="2" t="s">
        <v>7</v>
      </c>
      <c r="D270" s="2">
        <v>9.9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31183</v>
      </c>
      <c r="B271" s="2">
        <v>16.225000000000001</v>
      </c>
      <c r="C271" s="2" t="s">
        <v>7</v>
      </c>
      <c r="D271" s="2">
        <v>9.0749999999999993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31184</v>
      </c>
      <c r="B272" s="2">
        <v>16.774999999999999</v>
      </c>
      <c r="C272" s="2" t="s">
        <v>7</v>
      </c>
      <c r="D272" s="2">
        <v>9.625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31185</v>
      </c>
      <c r="B273" s="2">
        <v>15.675000000000001</v>
      </c>
      <c r="C273" s="2" t="s">
        <v>7</v>
      </c>
      <c r="D273" s="2">
        <v>9.35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31186</v>
      </c>
      <c r="B274" s="2">
        <v>15.675000000000001</v>
      </c>
      <c r="C274" s="2" t="s">
        <v>7</v>
      </c>
      <c r="D274" s="2">
        <v>9.625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31187</v>
      </c>
      <c r="B275" s="2">
        <v>15.4</v>
      </c>
      <c r="C275" s="2" t="s">
        <v>7</v>
      </c>
      <c r="D275" s="2">
        <v>9.625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31188</v>
      </c>
      <c r="B276" s="2">
        <v>15.95</v>
      </c>
      <c r="C276" s="2" t="s">
        <v>7</v>
      </c>
      <c r="D276" s="2">
        <v>9.35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31189</v>
      </c>
      <c r="B277" s="2">
        <v>15.4</v>
      </c>
      <c r="C277" s="2" t="s">
        <v>7</v>
      </c>
      <c r="D277" s="2">
        <v>9.9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31190</v>
      </c>
      <c r="B278" s="2">
        <v>15.675000000000001</v>
      </c>
      <c r="C278" s="2" t="s">
        <v>7</v>
      </c>
      <c r="D278" s="2">
        <v>9.625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31191</v>
      </c>
      <c r="B279" s="2">
        <v>15.675000000000001</v>
      </c>
      <c r="C279" s="2" t="s">
        <v>7</v>
      </c>
      <c r="D279" s="2">
        <v>10.175000000000001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31192</v>
      </c>
      <c r="B280" s="2">
        <v>15.4</v>
      </c>
      <c r="C280" s="2" t="s">
        <v>7</v>
      </c>
      <c r="D280" s="2">
        <v>9.9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31193</v>
      </c>
      <c r="B281" s="2">
        <v>15.125</v>
      </c>
      <c r="C281" s="2" t="s">
        <v>7</v>
      </c>
      <c r="D281" s="2">
        <v>9.0749999999999993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31194</v>
      </c>
      <c r="B282" s="2">
        <v>14.025</v>
      </c>
      <c r="C282" s="2" t="s">
        <v>7</v>
      </c>
      <c r="D282" s="2">
        <v>9.0749999999999993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31195</v>
      </c>
      <c r="B283" s="2">
        <v>14.025</v>
      </c>
      <c r="C283" s="2" t="s">
        <v>7</v>
      </c>
      <c r="D283" s="2">
        <v>9.35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31196</v>
      </c>
      <c r="B284" s="2">
        <v>14.3</v>
      </c>
      <c r="C284" s="2" t="s">
        <v>7</v>
      </c>
      <c r="D284" s="2">
        <v>9.9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31197</v>
      </c>
      <c r="B285" s="2">
        <v>15.125</v>
      </c>
      <c r="C285" s="2" t="s">
        <v>7</v>
      </c>
      <c r="D285" s="2">
        <v>11.275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31198</v>
      </c>
      <c r="B286" s="2">
        <v>16.5</v>
      </c>
      <c r="C286" s="2" t="s">
        <v>7</v>
      </c>
      <c r="D286" s="2">
        <v>10.175000000000001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31199</v>
      </c>
      <c r="B287" s="2">
        <v>14.85</v>
      </c>
      <c r="C287" s="2" t="s">
        <v>7</v>
      </c>
      <c r="D287" s="2">
        <v>9.35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31200</v>
      </c>
      <c r="B288" s="2">
        <v>14.85</v>
      </c>
      <c r="C288" s="2" t="s">
        <v>7</v>
      </c>
      <c r="D288" s="2">
        <v>8.8000000000000007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31201</v>
      </c>
      <c r="B289" s="2">
        <v>14.3</v>
      </c>
      <c r="C289" s="2" t="s">
        <v>7</v>
      </c>
      <c r="D289" s="2">
        <v>8.5250000000000004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31202</v>
      </c>
      <c r="B290" s="2">
        <v>14.025</v>
      </c>
      <c r="C290" s="2" t="s">
        <v>7</v>
      </c>
      <c r="D290" s="2">
        <v>8.8000000000000007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31203</v>
      </c>
      <c r="B291" s="2">
        <v>15.4</v>
      </c>
      <c r="C291" s="2" t="s">
        <v>7</v>
      </c>
      <c r="D291" s="2">
        <v>8.8000000000000007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31204</v>
      </c>
      <c r="B292" s="2">
        <v>14.025</v>
      </c>
      <c r="C292" s="2" t="s">
        <v>7</v>
      </c>
      <c r="D292" s="2">
        <v>8.25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31205</v>
      </c>
      <c r="B293" s="2">
        <v>13.75</v>
      </c>
      <c r="C293" s="2" t="s">
        <v>7</v>
      </c>
      <c r="D293" s="2">
        <v>8.5250000000000004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31206</v>
      </c>
      <c r="B294" s="2">
        <v>14.3</v>
      </c>
      <c r="C294" s="2" t="s">
        <v>7</v>
      </c>
      <c r="D294" s="2">
        <v>8.5250000000000004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31207</v>
      </c>
      <c r="B295" s="2">
        <v>13.75</v>
      </c>
      <c r="C295" s="2" t="s">
        <v>7</v>
      </c>
      <c r="D295" s="2">
        <v>8.25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31208</v>
      </c>
      <c r="B296" s="2">
        <v>13.75</v>
      </c>
      <c r="C296" s="2" t="s">
        <v>7</v>
      </c>
      <c r="D296" s="2">
        <v>8.5250000000000004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31209</v>
      </c>
      <c r="B297" s="2">
        <v>13.2</v>
      </c>
      <c r="C297" s="2" t="s">
        <v>7</v>
      </c>
      <c r="D297" s="2">
        <v>8.5250000000000004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31210</v>
      </c>
      <c r="B298" s="2">
        <v>13.75</v>
      </c>
      <c r="C298" s="2" t="s">
        <v>7</v>
      </c>
      <c r="D298" s="2">
        <v>8.25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31211</v>
      </c>
      <c r="B299" s="2">
        <v>13.475</v>
      </c>
      <c r="C299" s="2" t="s">
        <v>7</v>
      </c>
      <c r="D299" s="2">
        <v>8.8000000000000007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31212</v>
      </c>
      <c r="B300" s="2">
        <v>13.475</v>
      </c>
      <c r="C300" s="2" t="s">
        <v>7</v>
      </c>
      <c r="D300" s="2">
        <v>8.8000000000000007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31213</v>
      </c>
      <c r="B301" s="2">
        <v>13.475</v>
      </c>
      <c r="C301" s="2" t="s">
        <v>7</v>
      </c>
      <c r="D301" s="2">
        <v>8.5250000000000004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31214</v>
      </c>
      <c r="B302" s="2">
        <v>14.025</v>
      </c>
      <c r="C302" s="2" t="s">
        <v>7</v>
      </c>
      <c r="D302" s="2">
        <v>8.8000000000000007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31215</v>
      </c>
      <c r="B303" s="2">
        <v>14.3</v>
      </c>
      <c r="C303" s="2" t="s">
        <v>7</v>
      </c>
      <c r="D303" s="2">
        <v>9.35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31216</v>
      </c>
      <c r="B304" s="2">
        <v>13.75</v>
      </c>
      <c r="C304" s="2" t="s">
        <v>7</v>
      </c>
      <c r="D304" s="2">
        <v>9.35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31217</v>
      </c>
      <c r="B305" s="2">
        <v>13.75</v>
      </c>
      <c r="C305" s="2" t="s">
        <v>7</v>
      </c>
      <c r="D305" s="2">
        <v>9.35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31218</v>
      </c>
      <c r="B306" s="2">
        <v>13.475</v>
      </c>
      <c r="C306" s="2" t="s">
        <v>7</v>
      </c>
      <c r="D306" s="2">
        <v>9.35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31219</v>
      </c>
      <c r="B307" s="2">
        <v>13.475</v>
      </c>
      <c r="C307" s="2" t="s">
        <v>7</v>
      </c>
      <c r="D307" s="2">
        <v>9.0749999999999993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31220</v>
      </c>
      <c r="B308" s="2">
        <v>13.75</v>
      </c>
      <c r="C308" s="2" t="s">
        <v>7</v>
      </c>
      <c r="D308" s="2">
        <v>9.35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31221</v>
      </c>
      <c r="B309" s="2">
        <v>14.025</v>
      </c>
      <c r="C309" s="2" t="s">
        <v>7</v>
      </c>
      <c r="D309" s="2">
        <v>9.625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31222</v>
      </c>
      <c r="B310" s="2">
        <v>13.2</v>
      </c>
      <c r="C310" s="2" t="s">
        <v>7</v>
      </c>
      <c r="D310" s="2">
        <v>9.35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31223</v>
      </c>
      <c r="B311" s="2">
        <v>13.475</v>
      </c>
      <c r="C311" s="2" t="s">
        <v>7</v>
      </c>
      <c r="D311" s="2">
        <v>8.8000000000000007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31224</v>
      </c>
      <c r="B312" s="2">
        <v>14.025</v>
      </c>
      <c r="C312" s="2" t="s">
        <v>7</v>
      </c>
      <c r="D312" s="2">
        <v>8.8000000000000007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31225</v>
      </c>
      <c r="B313" s="2">
        <v>17.875</v>
      </c>
      <c r="C313" s="2" t="s">
        <v>7</v>
      </c>
      <c r="D313" s="2">
        <v>9.0749999999999993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31226</v>
      </c>
      <c r="B314" s="2">
        <v>17.05</v>
      </c>
      <c r="C314" s="2" t="s">
        <v>7</v>
      </c>
      <c r="D314" s="2">
        <v>8.5250000000000004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31227</v>
      </c>
      <c r="B315" s="2">
        <v>15.4</v>
      </c>
      <c r="C315" s="2" t="s">
        <v>7</v>
      </c>
      <c r="D315" s="2">
        <v>7.7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31228</v>
      </c>
      <c r="B316" s="2">
        <v>16.5</v>
      </c>
      <c r="C316" s="2" t="s">
        <v>7</v>
      </c>
      <c r="D316" s="2">
        <v>7.7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31229</v>
      </c>
      <c r="B317" s="2">
        <v>18.149999999999999</v>
      </c>
      <c r="C317" s="2" t="s">
        <v>7</v>
      </c>
      <c r="D317" s="2">
        <v>7.7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31230</v>
      </c>
      <c r="B318" s="2">
        <v>16.225000000000001</v>
      </c>
      <c r="C318" s="2" t="s">
        <v>7</v>
      </c>
      <c r="D318" s="2">
        <v>7.9749999999999996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31231</v>
      </c>
      <c r="B319" s="2">
        <v>15.95</v>
      </c>
      <c r="C319" s="2" t="s">
        <v>7</v>
      </c>
      <c r="D319" s="2">
        <v>8.5250000000000004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31232</v>
      </c>
      <c r="B320" s="2">
        <v>14.025</v>
      </c>
      <c r="C320" s="2" t="s">
        <v>7</v>
      </c>
      <c r="D320" s="2">
        <v>8.25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31233</v>
      </c>
      <c r="B321" s="2">
        <v>14.025</v>
      </c>
      <c r="C321" s="2" t="s">
        <v>7</v>
      </c>
      <c r="D321" s="2">
        <v>7.15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31234</v>
      </c>
      <c r="B322" s="2">
        <v>12.925000000000001</v>
      </c>
      <c r="C322" s="2" t="s">
        <v>7</v>
      </c>
      <c r="D322" s="2">
        <v>6.3250000000000002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31235</v>
      </c>
      <c r="B323" s="2">
        <v>13.2</v>
      </c>
      <c r="C323" s="2" t="s">
        <v>7</v>
      </c>
      <c r="D323" s="2">
        <v>7.9749999999999996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31236</v>
      </c>
      <c r="B324" s="2">
        <v>12.925000000000001</v>
      </c>
      <c r="C324" s="2" t="s">
        <v>7</v>
      </c>
      <c r="D324" s="2">
        <v>6.6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31237</v>
      </c>
      <c r="B325" s="2">
        <v>14.025</v>
      </c>
      <c r="C325" s="2" t="s">
        <v>7</v>
      </c>
      <c r="D325" s="2">
        <v>7.15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31238</v>
      </c>
      <c r="B326" s="2">
        <v>18.149999999999999</v>
      </c>
      <c r="C326" s="2" t="s">
        <v>7</v>
      </c>
      <c r="D326" s="2">
        <v>11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31239</v>
      </c>
      <c r="B327" s="2">
        <v>18.7</v>
      </c>
      <c r="C327" s="2" t="s">
        <v>7</v>
      </c>
      <c r="D327" s="2">
        <v>12.1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31240</v>
      </c>
      <c r="B328" s="2">
        <v>17.05</v>
      </c>
      <c r="C328" s="2" t="s">
        <v>7</v>
      </c>
      <c r="D328" s="2">
        <v>8.8000000000000007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31241</v>
      </c>
      <c r="B329" s="2">
        <v>14.574999999999999</v>
      </c>
      <c r="C329" s="2" t="s">
        <v>7</v>
      </c>
      <c r="D329" s="2">
        <v>7.15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31242</v>
      </c>
      <c r="B330" s="2">
        <v>14.85</v>
      </c>
      <c r="C330" s="2" t="s">
        <v>7</v>
      </c>
      <c r="D330" s="2">
        <v>6.875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31243</v>
      </c>
      <c r="B331" s="2">
        <v>15.125</v>
      </c>
      <c r="C331" s="2" t="s">
        <v>7</v>
      </c>
      <c r="D331" s="2">
        <v>7.4249999999999998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31244</v>
      </c>
      <c r="B332" s="2">
        <v>18.149999999999999</v>
      </c>
      <c r="C332" s="2" t="s">
        <v>7</v>
      </c>
      <c r="D332" s="2">
        <v>11.275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31245</v>
      </c>
      <c r="B333" s="2">
        <v>16.774999999999999</v>
      </c>
      <c r="C333" s="2" t="s">
        <v>7</v>
      </c>
      <c r="D333" s="2">
        <v>12.375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31246</v>
      </c>
      <c r="B334" s="2">
        <v>16.774999999999999</v>
      </c>
      <c r="C334" s="2" t="s">
        <v>7</v>
      </c>
      <c r="D334" s="2">
        <v>9.625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31247</v>
      </c>
      <c r="B335" s="2">
        <v>18.149999999999999</v>
      </c>
      <c r="C335" s="2" t="s">
        <v>7</v>
      </c>
      <c r="D335" s="2">
        <v>9.0749999999999993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31248</v>
      </c>
      <c r="B336" s="2">
        <v>17.324999999999999</v>
      </c>
      <c r="C336" s="2" t="s">
        <v>7</v>
      </c>
      <c r="D336" s="2">
        <v>8.25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31249</v>
      </c>
      <c r="B337" s="2">
        <v>19.524999999999999</v>
      </c>
      <c r="C337" s="2" t="s">
        <v>7</v>
      </c>
      <c r="D337" s="2">
        <v>11.55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31250</v>
      </c>
      <c r="B338" s="2">
        <v>22.824999999999999</v>
      </c>
      <c r="C338" s="2" t="s">
        <v>7</v>
      </c>
      <c r="D338" s="2">
        <v>13.475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31251</v>
      </c>
      <c r="B339" s="2">
        <v>23.375</v>
      </c>
      <c r="C339" s="2" t="s">
        <v>7</v>
      </c>
      <c r="D339" s="2">
        <v>12.925000000000001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31252</v>
      </c>
      <c r="B340" s="2">
        <v>21.725000000000001</v>
      </c>
      <c r="C340" s="2" t="s">
        <v>7</v>
      </c>
      <c r="D340" s="2">
        <v>11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31253</v>
      </c>
      <c r="B341" s="2">
        <v>19.524999999999999</v>
      </c>
      <c r="C341" s="2" t="s">
        <v>7</v>
      </c>
      <c r="D341" s="2">
        <v>9.0749999999999993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31254</v>
      </c>
      <c r="B342" s="2">
        <v>17.324999999999999</v>
      </c>
      <c r="C342" s="2" t="s">
        <v>7</v>
      </c>
      <c r="D342" s="2">
        <v>8.8000000000000007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31255</v>
      </c>
      <c r="B343" s="2">
        <v>16.5</v>
      </c>
      <c r="C343" s="2" t="s">
        <v>7</v>
      </c>
      <c r="D343" s="2">
        <v>8.25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31256</v>
      </c>
      <c r="B344" s="2">
        <v>16.5</v>
      </c>
      <c r="C344" s="2" t="s">
        <v>7</v>
      </c>
      <c r="D344" s="2">
        <v>7.9749999999999996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31257</v>
      </c>
      <c r="B345" s="2">
        <v>16.5</v>
      </c>
      <c r="C345" s="2" t="s">
        <v>7</v>
      </c>
      <c r="D345" s="2">
        <v>8.5250000000000004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31258</v>
      </c>
      <c r="B346" s="2">
        <v>15.4</v>
      </c>
      <c r="C346" s="2" t="s">
        <v>7</v>
      </c>
      <c r="D346" s="2">
        <v>8.5250000000000004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31259</v>
      </c>
      <c r="B347" s="2">
        <v>14.3</v>
      </c>
      <c r="C347" s="2" t="s">
        <v>7</v>
      </c>
      <c r="D347" s="2">
        <v>7.7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31260</v>
      </c>
      <c r="B348" s="2">
        <v>15.675000000000001</v>
      </c>
      <c r="C348" s="2" t="s">
        <v>7</v>
      </c>
      <c r="D348" s="2">
        <v>7.7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31261</v>
      </c>
      <c r="B349" s="2">
        <v>15.95</v>
      </c>
      <c r="C349" s="2" t="s">
        <v>7</v>
      </c>
      <c r="D349" s="2">
        <v>7.4249999999999998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31262</v>
      </c>
      <c r="B350" s="2">
        <v>14.85</v>
      </c>
      <c r="C350" s="2" t="s">
        <v>7</v>
      </c>
      <c r="D350" s="2">
        <v>7.7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31263</v>
      </c>
      <c r="B351" s="2">
        <v>14.574999999999999</v>
      </c>
      <c r="C351" s="2" t="s">
        <v>7</v>
      </c>
      <c r="D351" s="2">
        <v>7.7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31264</v>
      </c>
      <c r="B352" s="2">
        <v>15.675000000000001</v>
      </c>
      <c r="C352" s="2" t="s">
        <v>7</v>
      </c>
      <c r="D352" s="2">
        <v>9.35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31265</v>
      </c>
      <c r="B353" s="2">
        <v>17.05</v>
      </c>
      <c r="C353" s="2" t="s">
        <v>7</v>
      </c>
      <c r="D353" s="2">
        <v>9.625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31266</v>
      </c>
      <c r="B354" s="2">
        <v>15.4</v>
      </c>
      <c r="C354" s="2" t="s">
        <v>7</v>
      </c>
      <c r="D354" s="2">
        <v>9.9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31267</v>
      </c>
      <c r="B355" s="2">
        <v>13.75</v>
      </c>
      <c r="C355" s="2" t="s">
        <v>7</v>
      </c>
      <c r="D355" s="2">
        <v>7.9749999999999996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31268</v>
      </c>
      <c r="B356" s="2">
        <v>13.2</v>
      </c>
      <c r="C356" s="2" t="s">
        <v>7</v>
      </c>
      <c r="D356" s="2">
        <v>7.4249999999999998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31269</v>
      </c>
      <c r="B357" s="2">
        <v>12.925000000000001</v>
      </c>
      <c r="C357" s="2" t="s">
        <v>7</v>
      </c>
      <c r="D357" s="2">
        <v>8.25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31270</v>
      </c>
      <c r="B358" s="2">
        <v>16.5</v>
      </c>
      <c r="C358" s="2" t="s">
        <v>7</v>
      </c>
      <c r="D358" s="2">
        <v>7.9749999999999996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31271</v>
      </c>
      <c r="B359" s="2">
        <v>17.05</v>
      </c>
      <c r="C359" s="2" t="s">
        <v>7</v>
      </c>
      <c r="D359" s="2">
        <v>8.25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31272</v>
      </c>
      <c r="B360" s="2">
        <v>17.324999999999999</v>
      </c>
      <c r="C360" s="2" t="s">
        <v>7</v>
      </c>
      <c r="D360" s="2">
        <v>8.8000000000000007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31273</v>
      </c>
      <c r="B361" s="2">
        <v>18.7</v>
      </c>
      <c r="C361" s="2" t="s">
        <v>7</v>
      </c>
      <c r="D361" s="2">
        <v>9.0749999999999993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31274</v>
      </c>
      <c r="B362" s="2">
        <v>16.774999999999999</v>
      </c>
      <c r="C362" s="2" t="s">
        <v>7</v>
      </c>
      <c r="D362" s="2">
        <v>10.45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31275</v>
      </c>
      <c r="B363" s="2">
        <v>14.574999999999999</v>
      </c>
      <c r="C363" s="2" t="s">
        <v>7</v>
      </c>
      <c r="D363" s="2">
        <v>10.45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31276</v>
      </c>
      <c r="B364" s="2">
        <v>14.85</v>
      </c>
      <c r="C364" s="2" t="s">
        <v>7</v>
      </c>
      <c r="D364" s="2">
        <v>10.725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31277</v>
      </c>
      <c r="B365" s="2">
        <v>14.85</v>
      </c>
      <c r="C365" s="2" t="s">
        <v>7</v>
      </c>
      <c r="D365" s="2">
        <v>10.725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31278</v>
      </c>
      <c r="B366" s="2">
        <v>15.125</v>
      </c>
      <c r="C366" s="2" t="s">
        <v>7</v>
      </c>
      <c r="D366" s="2">
        <v>11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31279</v>
      </c>
      <c r="B367" s="2">
        <v>15.675000000000001</v>
      </c>
      <c r="C367" s="2" t="s">
        <v>7</v>
      </c>
      <c r="D367" s="2">
        <v>11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31280</v>
      </c>
      <c r="B368" s="2">
        <v>15.675000000000001</v>
      </c>
      <c r="C368" s="2" t="s">
        <v>7</v>
      </c>
      <c r="D368" s="2">
        <v>10.45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31281</v>
      </c>
      <c r="B369" s="2">
        <v>14.85</v>
      </c>
      <c r="C369" s="2" t="s">
        <v>7</v>
      </c>
      <c r="D369" s="2">
        <v>10.175000000000001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31282</v>
      </c>
      <c r="B370" s="2">
        <v>14.574999999999999</v>
      </c>
      <c r="C370" s="2" t="s">
        <v>7</v>
      </c>
      <c r="D370" s="2">
        <v>10.175000000000001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31283</v>
      </c>
      <c r="B371" s="2">
        <v>15.4</v>
      </c>
      <c r="C371" s="2" t="s">
        <v>7</v>
      </c>
      <c r="D371" s="2">
        <v>10.45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31284</v>
      </c>
      <c r="B372" s="2">
        <v>15.675000000000001</v>
      </c>
      <c r="C372" s="2" t="s">
        <v>7</v>
      </c>
      <c r="D372" s="2">
        <v>10.175000000000001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31285</v>
      </c>
      <c r="B373" s="2">
        <v>15.125</v>
      </c>
      <c r="C373" s="2" t="s">
        <v>7</v>
      </c>
      <c r="D373" s="2">
        <v>10.175000000000001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31286</v>
      </c>
      <c r="B374" s="2">
        <v>15.125</v>
      </c>
      <c r="C374" s="2" t="s">
        <v>7</v>
      </c>
      <c r="D374" s="2">
        <v>10.175000000000001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31287</v>
      </c>
      <c r="B375" s="2">
        <v>14.3</v>
      </c>
      <c r="C375" s="2" t="s">
        <v>7</v>
      </c>
      <c r="D375" s="2">
        <v>10.45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31288</v>
      </c>
      <c r="B376" s="2">
        <v>14.3</v>
      </c>
      <c r="C376" s="2" t="s">
        <v>7</v>
      </c>
      <c r="D376" s="2">
        <v>9.625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31289</v>
      </c>
      <c r="B377" s="2">
        <v>14.025</v>
      </c>
      <c r="C377" s="2" t="s">
        <v>7</v>
      </c>
      <c r="D377" s="2">
        <v>9.9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31290</v>
      </c>
      <c r="B378" s="2">
        <v>14.3</v>
      </c>
      <c r="C378" s="2" t="s">
        <v>7</v>
      </c>
      <c r="D378" s="2">
        <v>9.625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31291</v>
      </c>
      <c r="B379" s="2">
        <v>14.574999999999999</v>
      </c>
      <c r="C379" s="2" t="s">
        <v>7</v>
      </c>
      <c r="D379" s="2">
        <v>9.625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31292</v>
      </c>
      <c r="B380" s="2">
        <v>14.3</v>
      </c>
      <c r="C380" s="2" t="s">
        <v>7</v>
      </c>
      <c r="D380" s="2">
        <v>9.625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31293</v>
      </c>
      <c r="B381" s="2">
        <v>14.3</v>
      </c>
      <c r="C381" s="2" t="s">
        <v>7</v>
      </c>
      <c r="D381" s="2">
        <v>9.35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31294</v>
      </c>
      <c r="B382" s="2">
        <v>12.65</v>
      </c>
      <c r="C382" s="2" t="s">
        <v>7</v>
      </c>
      <c r="D382" s="2">
        <v>8.25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31295</v>
      </c>
      <c r="B383" s="2">
        <v>12.925000000000001</v>
      </c>
      <c r="C383" s="2" t="s">
        <v>7</v>
      </c>
      <c r="D383" s="2">
        <v>7.9749999999999996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31296</v>
      </c>
      <c r="B384" s="2">
        <v>11.275</v>
      </c>
      <c r="C384" s="2" t="s">
        <v>7</v>
      </c>
      <c r="D384" s="2">
        <v>7.7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31297</v>
      </c>
      <c r="B385" s="2">
        <v>11.275</v>
      </c>
      <c r="C385" s="2" t="s">
        <v>7</v>
      </c>
      <c r="D385" s="2">
        <v>7.9749999999999996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31298</v>
      </c>
      <c r="B386" s="2">
        <v>11.275</v>
      </c>
      <c r="C386" s="2" t="s">
        <v>7</v>
      </c>
      <c r="D386" s="2">
        <v>7.7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31299</v>
      </c>
      <c r="B387" s="2">
        <v>12.375</v>
      </c>
      <c r="C387" s="2" t="s">
        <v>7</v>
      </c>
      <c r="D387" s="2">
        <v>7.9749999999999996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31300</v>
      </c>
      <c r="B388" s="2">
        <v>12.65</v>
      </c>
      <c r="C388" s="2" t="s">
        <v>7</v>
      </c>
      <c r="D388" s="2">
        <v>8.25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31301</v>
      </c>
      <c r="B389" s="2">
        <v>12.1</v>
      </c>
      <c r="C389" s="2" t="s">
        <v>7</v>
      </c>
      <c r="D389" s="2">
        <v>8.25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31302</v>
      </c>
      <c r="B390" s="2">
        <v>12.1</v>
      </c>
      <c r="C390" s="2" t="s">
        <v>7</v>
      </c>
      <c r="D390" s="2">
        <v>7.9749999999999996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31303</v>
      </c>
      <c r="B391" s="2">
        <v>12.1</v>
      </c>
      <c r="C391" s="2" t="s">
        <v>7</v>
      </c>
      <c r="D391" s="2">
        <v>8.25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31304</v>
      </c>
      <c r="B392" s="2">
        <v>12.65</v>
      </c>
      <c r="C392" s="2" t="s">
        <v>7</v>
      </c>
      <c r="D392" s="2">
        <v>8.5250000000000004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31305</v>
      </c>
      <c r="B393" s="2">
        <v>12.375</v>
      </c>
      <c r="C393" s="2" t="s">
        <v>7</v>
      </c>
      <c r="D393" s="2">
        <v>8.5250000000000004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31306</v>
      </c>
      <c r="B394" s="2">
        <v>12.1</v>
      </c>
      <c r="C394" s="2" t="s">
        <v>7</v>
      </c>
      <c r="D394" s="2">
        <v>8.5250000000000004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31307</v>
      </c>
      <c r="B395" s="2">
        <v>12.65</v>
      </c>
      <c r="C395" s="2" t="s">
        <v>7</v>
      </c>
      <c r="D395" s="2">
        <v>8.25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31308</v>
      </c>
      <c r="B396" s="2">
        <v>11.824999999999999</v>
      </c>
      <c r="C396" s="2" t="s">
        <v>7</v>
      </c>
      <c r="D396" s="2">
        <v>8.25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31309</v>
      </c>
      <c r="B397" s="2">
        <v>12.1</v>
      </c>
      <c r="C397" s="2" t="s">
        <v>7</v>
      </c>
      <c r="D397" s="2">
        <v>7.9749999999999996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31310</v>
      </c>
      <c r="B398" s="2">
        <v>12.65</v>
      </c>
      <c r="C398" s="2" t="s">
        <v>7</v>
      </c>
      <c r="D398" s="2">
        <v>7.4249999999999998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31311</v>
      </c>
      <c r="B399" s="2">
        <v>13.2</v>
      </c>
      <c r="C399" s="2" t="s">
        <v>7</v>
      </c>
      <c r="D399" s="2">
        <v>7.7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31312</v>
      </c>
      <c r="B400" s="2">
        <v>13.2</v>
      </c>
      <c r="C400" s="2" t="s">
        <v>7</v>
      </c>
      <c r="D400" s="2">
        <v>7.7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31313</v>
      </c>
      <c r="B401" s="2">
        <v>13.2</v>
      </c>
      <c r="C401" s="2" t="s">
        <v>7</v>
      </c>
      <c r="D401" s="2">
        <v>7.7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31314</v>
      </c>
      <c r="B402" s="2">
        <v>12.925000000000001</v>
      </c>
      <c r="C402" s="2" t="s">
        <v>7</v>
      </c>
      <c r="D402" s="2">
        <v>7.7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31315</v>
      </c>
      <c r="B403" s="2">
        <v>12.925000000000001</v>
      </c>
      <c r="C403" s="2" t="s">
        <v>7</v>
      </c>
      <c r="D403" s="2">
        <v>7.9749999999999996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31316</v>
      </c>
      <c r="B404" s="2">
        <v>12.65</v>
      </c>
      <c r="C404" s="2" t="s">
        <v>7</v>
      </c>
      <c r="D404" s="2">
        <v>7.7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31317</v>
      </c>
      <c r="B405" s="2">
        <v>12.65</v>
      </c>
      <c r="C405" s="2" t="s">
        <v>7</v>
      </c>
      <c r="D405" s="2">
        <v>7.7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31318</v>
      </c>
      <c r="B406" s="2">
        <v>13.75</v>
      </c>
      <c r="C406" s="2" t="s">
        <v>7</v>
      </c>
      <c r="D406" s="2">
        <v>7.7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31319</v>
      </c>
      <c r="B407" s="2">
        <v>13.2</v>
      </c>
      <c r="C407" s="2" t="s">
        <v>7</v>
      </c>
      <c r="D407" s="2">
        <v>7.4249999999999998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31320</v>
      </c>
      <c r="B408" s="2">
        <v>12.65</v>
      </c>
      <c r="C408" s="2" t="s">
        <v>7</v>
      </c>
      <c r="D408" s="2">
        <v>7.4249999999999998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31321</v>
      </c>
      <c r="B409" s="2">
        <v>18.149999999999999</v>
      </c>
      <c r="C409" s="2" t="s">
        <v>7</v>
      </c>
      <c r="D409" s="2">
        <v>8.5250000000000004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31322</v>
      </c>
      <c r="B410" s="2">
        <v>18.149999999999999</v>
      </c>
      <c r="C410" s="2" t="s">
        <v>7</v>
      </c>
      <c r="D410" s="2">
        <v>8.25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31323</v>
      </c>
      <c r="B411" s="2">
        <v>17.600000000000001</v>
      </c>
      <c r="C411" s="2" t="s">
        <v>7</v>
      </c>
      <c r="D411" s="2">
        <v>8.5250000000000004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31324</v>
      </c>
      <c r="B412" s="2">
        <v>17.600000000000001</v>
      </c>
      <c r="C412" s="2" t="s">
        <v>7</v>
      </c>
      <c r="D412" s="2">
        <v>7.9749999999999996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31325</v>
      </c>
      <c r="B413" s="2">
        <v>17.05</v>
      </c>
      <c r="C413" s="2" t="s">
        <v>7</v>
      </c>
      <c r="D413" s="2">
        <v>8.25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31326</v>
      </c>
      <c r="B414" s="2">
        <v>15.95</v>
      </c>
      <c r="C414" s="2" t="s">
        <v>7</v>
      </c>
      <c r="D414" s="2">
        <v>8.25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31327</v>
      </c>
      <c r="B415" s="2">
        <v>14.574999999999999</v>
      </c>
      <c r="C415" s="2" t="s">
        <v>7</v>
      </c>
      <c r="D415" s="2">
        <v>7.7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31328</v>
      </c>
      <c r="B416" s="2">
        <v>14.574999999999999</v>
      </c>
      <c r="C416" s="2" t="s">
        <v>7</v>
      </c>
      <c r="D416" s="2">
        <v>6.05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31329</v>
      </c>
      <c r="B417" s="2">
        <v>12.925000000000001</v>
      </c>
      <c r="C417" s="2" t="s">
        <v>7</v>
      </c>
      <c r="D417" s="2">
        <v>5.7750000000000004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31330</v>
      </c>
      <c r="B418" s="2">
        <v>12.375</v>
      </c>
      <c r="C418" s="2" t="s">
        <v>7</v>
      </c>
      <c r="D418" s="2">
        <v>6.3250000000000002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31331</v>
      </c>
      <c r="B419" s="2">
        <v>13.75</v>
      </c>
      <c r="C419" s="2" t="s">
        <v>7</v>
      </c>
      <c r="D419" s="2">
        <v>7.4249999999999998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31332</v>
      </c>
      <c r="B420" s="2">
        <v>15.95</v>
      </c>
      <c r="C420" s="2" t="s">
        <v>7</v>
      </c>
      <c r="D420" s="2">
        <v>7.9749999999999996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31333</v>
      </c>
      <c r="B421" s="2">
        <v>15.125</v>
      </c>
      <c r="C421" s="2" t="s">
        <v>7</v>
      </c>
      <c r="D421" s="2">
        <v>7.4249999999999998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31334</v>
      </c>
      <c r="B422" s="2">
        <v>18.425000000000001</v>
      </c>
      <c r="C422" s="2" t="s">
        <v>7</v>
      </c>
      <c r="D422" s="2">
        <v>7.9749999999999996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31335</v>
      </c>
      <c r="B423" s="2">
        <v>19.524999999999999</v>
      </c>
      <c r="C423" s="2" t="s">
        <v>7</v>
      </c>
      <c r="D423" s="2">
        <v>7.7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31336</v>
      </c>
      <c r="B424" s="2">
        <v>20.074999999999999</v>
      </c>
      <c r="C424" s="2" t="s">
        <v>7</v>
      </c>
      <c r="D424" s="2">
        <v>7.7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31337</v>
      </c>
      <c r="B425" s="2">
        <v>19.524999999999999</v>
      </c>
      <c r="C425" s="2" t="s">
        <v>7</v>
      </c>
      <c r="D425" s="2">
        <v>7.4249999999999998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31338</v>
      </c>
      <c r="B426" s="2">
        <v>16.774999999999999</v>
      </c>
      <c r="C426" s="2" t="s">
        <v>7</v>
      </c>
      <c r="D426" s="2">
        <v>7.7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31339</v>
      </c>
      <c r="B427" s="2">
        <v>15.4</v>
      </c>
      <c r="C427" s="2" t="s">
        <v>7</v>
      </c>
      <c r="D427" s="2">
        <v>9.35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31340</v>
      </c>
      <c r="B428" s="2">
        <v>15.675000000000001</v>
      </c>
      <c r="C428" s="2" t="s">
        <v>7</v>
      </c>
      <c r="D428" s="2">
        <v>12.1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31341</v>
      </c>
      <c r="B429" s="2">
        <v>16.5</v>
      </c>
      <c r="C429" s="2" t="s">
        <v>7</v>
      </c>
      <c r="D429" s="2">
        <v>10.725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31342</v>
      </c>
      <c r="B430" s="2">
        <v>17.05</v>
      </c>
      <c r="C430" s="2" t="s">
        <v>7</v>
      </c>
      <c r="D430" s="2">
        <v>9.0749999999999993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31343</v>
      </c>
      <c r="B431" s="2">
        <v>15.95</v>
      </c>
      <c r="C431" s="2" t="s">
        <v>7</v>
      </c>
      <c r="D431" s="2">
        <v>8.8000000000000007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31344</v>
      </c>
      <c r="B432" s="2">
        <v>17.324999999999999</v>
      </c>
      <c r="C432" s="2" t="s">
        <v>7</v>
      </c>
      <c r="D432" s="2">
        <v>9.625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31345</v>
      </c>
      <c r="B433" s="2">
        <v>15.4</v>
      </c>
      <c r="C433" s="2" t="s">
        <v>7</v>
      </c>
      <c r="D433" s="2">
        <v>6.875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31346</v>
      </c>
      <c r="B434" s="2">
        <v>15.4</v>
      </c>
      <c r="C434" s="2" t="s">
        <v>7</v>
      </c>
      <c r="D434" s="2">
        <v>7.15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31347</v>
      </c>
      <c r="B435" s="2">
        <v>15.95</v>
      </c>
      <c r="C435" s="2" t="s">
        <v>7</v>
      </c>
      <c r="D435" s="2">
        <v>6.875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31348</v>
      </c>
      <c r="B436" s="2">
        <v>16.5</v>
      </c>
      <c r="C436" s="2" t="s">
        <v>7</v>
      </c>
      <c r="D436" s="2">
        <v>6.3250000000000002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31349</v>
      </c>
      <c r="B437" s="2">
        <v>16.5</v>
      </c>
      <c r="C437" s="2" t="s">
        <v>7</v>
      </c>
      <c r="D437" s="2">
        <v>7.7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31350</v>
      </c>
      <c r="B438" s="2">
        <v>16.774999999999999</v>
      </c>
      <c r="C438" s="2" t="s">
        <v>7</v>
      </c>
      <c r="D438" s="2">
        <v>7.7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31351</v>
      </c>
      <c r="B439" s="2">
        <v>15.4</v>
      </c>
      <c r="C439" s="2" t="s">
        <v>7</v>
      </c>
      <c r="D439" s="2">
        <v>7.15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31352</v>
      </c>
      <c r="B440" s="2">
        <v>15.125</v>
      </c>
      <c r="C440" s="2" t="s">
        <v>7</v>
      </c>
      <c r="D440" s="2">
        <v>7.7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31353</v>
      </c>
      <c r="B441" s="2">
        <v>16.225000000000001</v>
      </c>
      <c r="C441" s="2" t="s">
        <v>7</v>
      </c>
      <c r="D441" s="2">
        <v>7.7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31354</v>
      </c>
      <c r="B442" s="2">
        <v>17.05</v>
      </c>
      <c r="C442" s="2" t="s">
        <v>7</v>
      </c>
      <c r="D442" s="2">
        <v>8.8000000000000007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31355</v>
      </c>
      <c r="B443" s="2">
        <v>15.4</v>
      </c>
      <c r="C443" s="2" t="s">
        <v>7</v>
      </c>
      <c r="D443" s="2">
        <v>9.35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31356</v>
      </c>
      <c r="B444" s="2">
        <v>15.125</v>
      </c>
      <c r="C444" s="2" t="s">
        <v>7</v>
      </c>
      <c r="D444" s="2">
        <v>9.0749999999999993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31357</v>
      </c>
      <c r="B445" s="2">
        <v>16.774999999999999</v>
      </c>
      <c r="C445" s="2" t="s">
        <v>7</v>
      </c>
      <c r="D445" s="2">
        <v>8.5250000000000004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31358</v>
      </c>
      <c r="B446" s="2">
        <v>14.85</v>
      </c>
      <c r="C446" s="2" t="s">
        <v>7</v>
      </c>
      <c r="D446" s="2">
        <v>7.7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31359</v>
      </c>
      <c r="B447" s="2">
        <v>14.574999999999999</v>
      </c>
      <c r="C447" s="2" t="s">
        <v>7</v>
      </c>
      <c r="D447" s="2">
        <v>7.9749999999999996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31360</v>
      </c>
      <c r="B448" s="2">
        <v>13.2</v>
      </c>
      <c r="C448" s="2" t="s">
        <v>7</v>
      </c>
      <c r="D448" s="2">
        <v>7.4249999999999998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31361</v>
      </c>
      <c r="B449" s="2">
        <v>14.574999999999999</v>
      </c>
      <c r="C449" s="2" t="s">
        <v>7</v>
      </c>
      <c r="D449" s="2">
        <v>11.824999999999999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31362</v>
      </c>
      <c r="B450" s="2">
        <v>13.2</v>
      </c>
      <c r="C450" s="2" t="s">
        <v>7</v>
      </c>
      <c r="D450" s="2">
        <v>10.725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31363</v>
      </c>
      <c r="B451" s="2">
        <v>13.2</v>
      </c>
      <c r="C451" s="2" t="s">
        <v>7</v>
      </c>
      <c r="D451" s="2">
        <v>8.25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31364</v>
      </c>
      <c r="B452" s="2">
        <v>13.475</v>
      </c>
      <c r="C452" s="2" t="s">
        <v>7</v>
      </c>
      <c r="D452" s="2">
        <v>7.9749999999999996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31365</v>
      </c>
      <c r="B453" s="2">
        <v>12.65</v>
      </c>
      <c r="C453" s="2" t="s">
        <v>7</v>
      </c>
      <c r="D453" s="2">
        <v>7.7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31366</v>
      </c>
      <c r="B454" s="2">
        <v>15.4</v>
      </c>
      <c r="C454" s="2" t="s">
        <v>7</v>
      </c>
      <c r="D454" s="2">
        <v>7.9749999999999996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31367</v>
      </c>
      <c r="B455" s="2">
        <v>13.475</v>
      </c>
      <c r="C455" s="2" t="s">
        <v>7</v>
      </c>
      <c r="D455" s="2">
        <v>7.7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31368</v>
      </c>
      <c r="B456" s="2">
        <v>15.125</v>
      </c>
      <c r="C456" s="2" t="s">
        <v>7</v>
      </c>
      <c r="D456" s="2">
        <v>7.9749999999999996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31369</v>
      </c>
      <c r="B457" s="2">
        <v>17.05</v>
      </c>
      <c r="C457" s="2" t="s">
        <v>7</v>
      </c>
      <c r="D457" s="2">
        <v>8.8000000000000007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31370</v>
      </c>
      <c r="B458" s="2">
        <v>17.600000000000001</v>
      </c>
      <c r="C458" s="2" t="s">
        <v>7</v>
      </c>
      <c r="D458" s="2">
        <v>9.625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31371</v>
      </c>
      <c r="B459" s="2">
        <v>15.95</v>
      </c>
      <c r="C459" s="2" t="s">
        <v>7</v>
      </c>
      <c r="D459" s="2">
        <v>9.0749999999999993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31372</v>
      </c>
      <c r="B460" s="2">
        <v>15.675000000000001</v>
      </c>
      <c r="C460" s="2" t="s">
        <v>7</v>
      </c>
      <c r="D460" s="2">
        <v>9.35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31373</v>
      </c>
      <c r="B461" s="2">
        <v>15.675000000000001</v>
      </c>
      <c r="C461" s="2" t="s">
        <v>7</v>
      </c>
      <c r="D461" s="2">
        <v>9.35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31374</v>
      </c>
      <c r="B462" s="2">
        <v>15.95</v>
      </c>
      <c r="C462" s="2" t="s">
        <v>7</v>
      </c>
      <c r="D462" s="2">
        <v>9.35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31375</v>
      </c>
      <c r="B463" s="2">
        <v>15.675000000000001</v>
      </c>
      <c r="C463" s="2" t="s">
        <v>7</v>
      </c>
      <c r="D463" s="2">
        <v>9.35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31376</v>
      </c>
      <c r="B464" s="2">
        <v>15.4</v>
      </c>
      <c r="C464" s="2" t="s">
        <v>7</v>
      </c>
      <c r="D464" s="2">
        <v>9.35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31377</v>
      </c>
      <c r="B465" s="2">
        <v>15.125</v>
      </c>
      <c r="C465" s="2" t="s">
        <v>7</v>
      </c>
      <c r="D465" s="2">
        <v>9.625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31378</v>
      </c>
      <c r="B466" s="2">
        <v>13.475</v>
      </c>
      <c r="C466" s="2" t="s">
        <v>7</v>
      </c>
      <c r="D466" s="2">
        <v>9.625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31379</v>
      </c>
      <c r="B467" s="2">
        <v>13.2</v>
      </c>
      <c r="C467" s="2" t="s">
        <v>7</v>
      </c>
      <c r="D467" s="2">
        <v>9.9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31380</v>
      </c>
      <c r="B468" s="2">
        <v>12.925000000000001</v>
      </c>
      <c r="C468" s="2" t="s">
        <v>7</v>
      </c>
      <c r="D468" s="2">
        <v>9.9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31381</v>
      </c>
      <c r="B469" s="2">
        <v>13.2</v>
      </c>
      <c r="C469" s="2" t="s">
        <v>7</v>
      </c>
      <c r="D469" s="2">
        <v>9.625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31382</v>
      </c>
      <c r="B470" s="2">
        <v>12.925000000000001</v>
      </c>
      <c r="C470" s="2" t="s">
        <v>7</v>
      </c>
      <c r="D470" s="2">
        <v>8.5250000000000004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31383</v>
      </c>
      <c r="B471" s="2">
        <v>12.925000000000001</v>
      </c>
      <c r="C471" s="2" t="s">
        <v>7</v>
      </c>
      <c r="D471" s="2">
        <v>8.8000000000000007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31384</v>
      </c>
      <c r="B472" s="2">
        <v>13.2</v>
      </c>
      <c r="C472" s="2" t="s">
        <v>7</v>
      </c>
      <c r="D472" s="2">
        <v>8.8000000000000007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31385</v>
      </c>
      <c r="B473" s="2">
        <v>12.65</v>
      </c>
      <c r="C473" s="2" t="s">
        <v>7</v>
      </c>
      <c r="D473" s="2">
        <v>9.35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31386</v>
      </c>
      <c r="B474" s="2">
        <v>12.65</v>
      </c>
      <c r="C474" s="2" t="s">
        <v>7</v>
      </c>
      <c r="D474" s="2">
        <v>9.9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31387</v>
      </c>
      <c r="B475" s="2">
        <v>13.475</v>
      </c>
      <c r="C475" s="2" t="s">
        <v>7</v>
      </c>
      <c r="D475" s="2">
        <v>9.9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31388</v>
      </c>
      <c r="B476" s="2">
        <v>13.2</v>
      </c>
      <c r="C476" s="2" t="s">
        <v>7</v>
      </c>
      <c r="D476" s="2">
        <v>10.175000000000001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31389</v>
      </c>
      <c r="B477" s="2">
        <v>12.375</v>
      </c>
      <c r="C477" s="2" t="s">
        <v>7</v>
      </c>
      <c r="D477" s="2">
        <v>9.0749999999999993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31390</v>
      </c>
      <c r="B478" s="2">
        <v>11.824999999999999</v>
      </c>
      <c r="C478" s="2" t="s">
        <v>7</v>
      </c>
      <c r="D478" s="2">
        <v>8.5250000000000004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31391</v>
      </c>
      <c r="B479" s="2">
        <v>11</v>
      </c>
      <c r="C479" s="2" t="s">
        <v>7</v>
      </c>
      <c r="D479" s="2">
        <v>7.9749999999999996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31392</v>
      </c>
      <c r="B480" s="2">
        <v>12.1</v>
      </c>
      <c r="C480" s="2" t="s">
        <v>7</v>
      </c>
      <c r="D480" s="2">
        <v>8.25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31393</v>
      </c>
      <c r="B481" s="2">
        <v>11.55</v>
      </c>
      <c r="C481" s="2" t="s">
        <v>7</v>
      </c>
      <c r="D481" s="2">
        <v>8.25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31394</v>
      </c>
      <c r="B482" s="2">
        <v>11.55</v>
      </c>
      <c r="C482" s="2" t="s">
        <v>7</v>
      </c>
      <c r="D482" s="2">
        <v>8.5250000000000004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31395</v>
      </c>
      <c r="B483" s="2">
        <v>11.55</v>
      </c>
      <c r="C483" s="2" t="s">
        <v>7</v>
      </c>
      <c r="D483" s="2">
        <v>8.5250000000000004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31396</v>
      </c>
      <c r="B484" s="2">
        <v>11.275</v>
      </c>
      <c r="C484" s="2" t="s">
        <v>7</v>
      </c>
      <c r="D484" s="2">
        <v>8.5250000000000004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31397</v>
      </c>
      <c r="B485" s="2">
        <v>11.55</v>
      </c>
      <c r="C485" s="2" t="s">
        <v>7</v>
      </c>
      <c r="D485" s="2">
        <v>8.25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31398</v>
      </c>
      <c r="B486" s="2">
        <v>11</v>
      </c>
      <c r="C486" s="2" t="s">
        <v>7</v>
      </c>
      <c r="D486" s="2">
        <v>8.5250000000000004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31399</v>
      </c>
      <c r="B487" s="2">
        <v>11.275</v>
      </c>
      <c r="C487" s="2" t="s">
        <v>7</v>
      </c>
      <c r="D487" s="2">
        <v>8.25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31400</v>
      </c>
      <c r="B488" s="2">
        <v>11.55</v>
      </c>
      <c r="C488" s="2" t="s">
        <v>7</v>
      </c>
      <c r="D488" s="2">
        <v>8.5250000000000004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31401</v>
      </c>
      <c r="B489" s="2">
        <v>11.55</v>
      </c>
      <c r="C489" s="2" t="s">
        <v>7</v>
      </c>
      <c r="D489" s="2">
        <v>8.5250000000000004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31402</v>
      </c>
      <c r="B490" s="2">
        <v>11.275</v>
      </c>
      <c r="C490" s="2" t="s">
        <v>7</v>
      </c>
      <c r="D490" s="2">
        <v>7.9749999999999996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31403</v>
      </c>
      <c r="B491" s="2">
        <v>11.824999999999999</v>
      </c>
      <c r="C491" s="2" t="s">
        <v>7</v>
      </c>
      <c r="D491" s="2">
        <v>7.9749999999999996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31404</v>
      </c>
      <c r="B492" s="2">
        <v>12.65</v>
      </c>
      <c r="C492" s="2" t="s">
        <v>7</v>
      </c>
      <c r="D492" s="2">
        <v>7.7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31405</v>
      </c>
      <c r="B493" s="2">
        <v>12.375</v>
      </c>
      <c r="C493" s="2" t="s">
        <v>7</v>
      </c>
      <c r="D493" s="2">
        <v>8.25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31406</v>
      </c>
      <c r="B494" s="2">
        <v>12.375</v>
      </c>
      <c r="C494" s="2" t="s">
        <v>7</v>
      </c>
      <c r="D494" s="2">
        <v>8.25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31407</v>
      </c>
      <c r="B495" s="2">
        <v>11.824999999999999</v>
      </c>
      <c r="C495" s="2" t="s">
        <v>7</v>
      </c>
      <c r="D495" s="2">
        <v>8.5250000000000004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31408</v>
      </c>
      <c r="B496" s="2">
        <v>12.375</v>
      </c>
      <c r="C496" s="2" t="s">
        <v>7</v>
      </c>
      <c r="D496" s="2">
        <v>8.5250000000000004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31409</v>
      </c>
      <c r="B497" s="2">
        <v>11.824999999999999</v>
      </c>
      <c r="C497" s="2" t="s">
        <v>7</v>
      </c>
      <c r="D497" s="2">
        <v>7.9749999999999996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31410</v>
      </c>
      <c r="B498" s="2">
        <v>12.925000000000001</v>
      </c>
      <c r="C498" s="2" t="s">
        <v>7</v>
      </c>
      <c r="D498" s="2">
        <v>7.9749999999999996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31411</v>
      </c>
      <c r="B499" s="2">
        <v>12.65</v>
      </c>
      <c r="C499" s="2" t="s">
        <v>7</v>
      </c>
      <c r="D499" s="2">
        <v>7.9749999999999996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31412</v>
      </c>
      <c r="B500" s="2">
        <v>11.824999999999999</v>
      </c>
      <c r="C500" s="2" t="s">
        <v>7</v>
      </c>
      <c r="D500" s="2">
        <v>7.9749999999999996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31413</v>
      </c>
      <c r="B501" s="2">
        <v>16.225000000000001</v>
      </c>
      <c r="C501" s="2" t="s">
        <v>7</v>
      </c>
      <c r="D501" s="2">
        <v>7.9749999999999996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31414</v>
      </c>
      <c r="B502" s="2">
        <v>20.350000000000001</v>
      </c>
      <c r="C502" s="2" t="s">
        <v>7</v>
      </c>
      <c r="D502" s="2">
        <v>7.7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31415</v>
      </c>
      <c r="B503" s="2">
        <v>19.524999999999999</v>
      </c>
      <c r="C503" s="2" t="s">
        <v>7</v>
      </c>
      <c r="D503" s="2">
        <v>7.4249999999999998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31416</v>
      </c>
      <c r="B504" s="2">
        <v>19.25</v>
      </c>
      <c r="C504" s="2" t="s">
        <v>7</v>
      </c>
      <c r="D504" s="2">
        <v>7.4249999999999998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31417</v>
      </c>
      <c r="B505" s="2">
        <v>18.149999999999999</v>
      </c>
      <c r="C505" s="2" t="s">
        <v>7</v>
      </c>
      <c r="D505" s="2">
        <v>7.9749999999999996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31418</v>
      </c>
      <c r="B506" s="2">
        <v>17.05</v>
      </c>
      <c r="C506" s="2" t="s">
        <v>7</v>
      </c>
      <c r="D506" s="2">
        <v>8.25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31419</v>
      </c>
      <c r="B507" s="2">
        <v>16.5</v>
      </c>
      <c r="C507" s="2" t="s">
        <v>7</v>
      </c>
      <c r="D507" s="2">
        <v>7.9749999999999996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31420</v>
      </c>
      <c r="B508" s="2">
        <v>14.3</v>
      </c>
      <c r="C508" s="2" t="s">
        <v>7</v>
      </c>
      <c r="D508" s="2">
        <v>7.9749999999999996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31421</v>
      </c>
      <c r="B509" s="2">
        <v>15.125</v>
      </c>
      <c r="C509" s="2" t="s">
        <v>7</v>
      </c>
      <c r="D509" s="2">
        <v>7.7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31422</v>
      </c>
      <c r="B510" s="2">
        <v>12.925000000000001</v>
      </c>
      <c r="C510" s="2" t="s">
        <v>7</v>
      </c>
      <c r="D510" s="2">
        <v>8.5250000000000004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31423</v>
      </c>
      <c r="B511" s="2">
        <v>12.65</v>
      </c>
      <c r="C511" s="2" t="s">
        <v>7</v>
      </c>
      <c r="D511" s="2">
        <v>8.25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31424</v>
      </c>
      <c r="B512" s="2">
        <v>10.725</v>
      </c>
      <c r="C512" s="2" t="s">
        <v>7</v>
      </c>
      <c r="D512" s="2">
        <v>7.15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31425</v>
      </c>
      <c r="B513" s="2">
        <v>15.675000000000001</v>
      </c>
      <c r="C513" s="2" t="s">
        <v>7</v>
      </c>
      <c r="D513" s="2">
        <v>6.3250000000000002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31426</v>
      </c>
      <c r="B514" s="2">
        <v>15.675000000000001</v>
      </c>
      <c r="C514" s="2" t="s">
        <v>7</v>
      </c>
      <c r="D514" s="2">
        <v>6.3250000000000002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31427</v>
      </c>
      <c r="B515" s="2">
        <v>13.75</v>
      </c>
      <c r="C515" s="2" t="s">
        <v>7</v>
      </c>
      <c r="D515" s="2">
        <v>7.15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31428</v>
      </c>
      <c r="B516" s="2">
        <v>12.925000000000001</v>
      </c>
      <c r="C516" s="2" t="s">
        <v>7</v>
      </c>
      <c r="D516" s="2">
        <v>6.875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31429</v>
      </c>
      <c r="B517" s="2">
        <v>13.2</v>
      </c>
      <c r="C517" s="2" t="s">
        <v>7</v>
      </c>
      <c r="D517" s="2">
        <v>6.6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31430</v>
      </c>
      <c r="B518" s="2">
        <v>15.4</v>
      </c>
      <c r="C518" s="2" t="s">
        <v>7</v>
      </c>
      <c r="D518" s="2">
        <v>7.15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31431</v>
      </c>
      <c r="B519" s="2">
        <v>15.4</v>
      </c>
      <c r="C519" s="2" t="s">
        <v>7</v>
      </c>
      <c r="D519" s="2">
        <v>6.6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31432</v>
      </c>
      <c r="B520" s="2">
        <v>17.05</v>
      </c>
      <c r="C520" s="2" t="s">
        <v>7</v>
      </c>
      <c r="D520" s="2">
        <v>8.8000000000000007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31433</v>
      </c>
      <c r="B521" s="2">
        <v>16.225000000000001</v>
      </c>
      <c r="C521" s="2" t="s">
        <v>7</v>
      </c>
      <c r="D521" s="2">
        <v>7.7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31434</v>
      </c>
      <c r="B522" s="2">
        <v>18.975000000000001</v>
      </c>
      <c r="C522" s="2" t="s">
        <v>7</v>
      </c>
      <c r="D522" s="2">
        <v>10.45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31435</v>
      </c>
      <c r="B523" s="2">
        <v>18.425000000000001</v>
      </c>
      <c r="C523" s="2" t="s">
        <v>7</v>
      </c>
      <c r="D523" s="2">
        <v>11.55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31436</v>
      </c>
      <c r="B524" s="2">
        <v>17.324999999999999</v>
      </c>
      <c r="C524" s="2" t="s">
        <v>7</v>
      </c>
      <c r="D524" s="2">
        <v>11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31437</v>
      </c>
      <c r="B525" s="2">
        <v>17.324999999999999</v>
      </c>
      <c r="C525" s="2" t="s">
        <v>7</v>
      </c>
      <c r="D525" s="2">
        <v>11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31438</v>
      </c>
      <c r="B526" s="2">
        <v>15.4</v>
      </c>
      <c r="C526" s="2" t="s">
        <v>7</v>
      </c>
      <c r="D526" s="2">
        <v>7.15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31439</v>
      </c>
      <c r="B527" s="2">
        <v>15.125</v>
      </c>
      <c r="C527" s="2" t="s">
        <v>7</v>
      </c>
      <c r="D527" s="2">
        <v>7.15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31440</v>
      </c>
      <c r="B528" s="2">
        <v>16.225000000000001</v>
      </c>
      <c r="C528" s="2" t="s">
        <v>7</v>
      </c>
      <c r="D528" s="2">
        <v>6.3250000000000002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31441</v>
      </c>
      <c r="B529" s="2">
        <v>17.05</v>
      </c>
      <c r="C529" s="2" t="s">
        <v>7</v>
      </c>
      <c r="D529" s="2">
        <v>6.875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31442</v>
      </c>
      <c r="B530" s="2">
        <v>16.5</v>
      </c>
      <c r="C530" s="2" t="s">
        <v>7</v>
      </c>
      <c r="D530" s="2">
        <v>7.4249999999999998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31443</v>
      </c>
      <c r="B531" s="2">
        <v>18.149999999999999</v>
      </c>
      <c r="C531" s="2" t="s">
        <v>7</v>
      </c>
      <c r="D531" s="2">
        <v>7.9749999999999996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31444</v>
      </c>
      <c r="B532" s="2">
        <v>17.324999999999999</v>
      </c>
      <c r="C532" s="2" t="s">
        <v>7</v>
      </c>
      <c r="D532" s="2">
        <v>8.25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31445</v>
      </c>
      <c r="B533" s="2">
        <v>18.7</v>
      </c>
      <c r="C533" s="2" t="s">
        <v>7</v>
      </c>
      <c r="D533" s="2">
        <v>7.4249999999999998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31446</v>
      </c>
      <c r="B534" s="2">
        <v>20.350000000000001</v>
      </c>
      <c r="C534" s="2" t="s">
        <v>7</v>
      </c>
      <c r="D534" s="2">
        <v>6.6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31447</v>
      </c>
      <c r="B535" s="2">
        <v>16.5</v>
      </c>
      <c r="C535" s="2" t="s">
        <v>7</v>
      </c>
      <c r="D535" s="2">
        <v>6.3250000000000002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31448</v>
      </c>
      <c r="B536" s="2">
        <v>12.375</v>
      </c>
      <c r="C536" s="2" t="s">
        <v>7</v>
      </c>
      <c r="D536" s="2">
        <v>6.05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31449</v>
      </c>
      <c r="B537" s="2">
        <v>13.2</v>
      </c>
      <c r="C537" s="2" t="s">
        <v>7</v>
      </c>
      <c r="D537" s="2">
        <v>6.875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31450</v>
      </c>
      <c r="B538" s="2">
        <v>15.125</v>
      </c>
      <c r="C538" s="2" t="s">
        <v>7</v>
      </c>
      <c r="D538" s="2">
        <v>9.0749999999999993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31451</v>
      </c>
      <c r="B539" s="2">
        <v>15.95</v>
      </c>
      <c r="C539" s="2" t="s">
        <v>7</v>
      </c>
      <c r="D539" s="2">
        <v>7.15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31452</v>
      </c>
      <c r="B540" s="2">
        <v>16.774999999999999</v>
      </c>
      <c r="C540" s="2" t="s">
        <v>7</v>
      </c>
      <c r="D540" s="2">
        <v>6.875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31453</v>
      </c>
      <c r="B541" s="2">
        <v>14.574999999999999</v>
      </c>
      <c r="C541" s="2" t="s">
        <v>7</v>
      </c>
      <c r="D541" s="2">
        <v>6.3250000000000002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31454</v>
      </c>
      <c r="B542" s="2">
        <v>16.5</v>
      </c>
      <c r="C542" s="2" t="s">
        <v>7</v>
      </c>
      <c r="D542" s="2">
        <v>6.875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31455</v>
      </c>
      <c r="B543" s="2">
        <v>13.2</v>
      </c>
      <c r="C543" s="2" t="s">
        <v>7</v>
      </c>
      <c r="D543" s="2">
        <v>5.7750000000000004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31456</v>
      </c>
      <c r="B544" s="2">
        <v>12.1</v>
      </c>
      <c r="C544" s="2" t="s">
        <v>7</v>
      </c>
      <c r="D544" s="2">
        <v>6.05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31457</v>
      </c>
      <c r="B545" s="2">
        <v>12.65</v>
      </c>
      <c r="C545" s="2" t="s">
        <v>7</v>
      </c>
      <c r="D545" s="2">
        <v>6.3250000000000002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31458</v>
      </c>
      <c r="B546" s="2">
        <v>13.475</v>
      </c>
      <c r="C546" s="2" t="s">
        <v>7</v>
      </c>
      <c r="D546" s="2">
        <v>6.875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31459</v>
      </c>
      <c r="B547" s="2">
        <v>14.85</v>
      </c>
      <c r="C547" s="2" t="s">
        <v>7</v>
      </c>
      <c r="D547" s="2">
        <v>8.5250000000000004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31460</v>
      </c>
      <c r="B548" s="2">
        <v>14.3</v>
      </c>
      <c r="C548" s="2" t="s">
        <v>7</v>
      </c>
      <c r="D548" s="2">
        <v>11.275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31461</v>
      </c>
      <c r="B549" s="2">
        <v>14.85</v>
      </c>
      <c r="C549" s="2" t="s">
        <v>7</v>
      </c>
      <c r="D549" s="2">
        <v>10.45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31462</v>
      </c>
      <c r="B550" s="2">
        <v>13.2</v>
      </c>
      <c r="C550" s="2" t="s">
        <v>7</v>
      </c>
      <c r="D550" s="2">
        <v>7.15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31463</v>
      </c>
      <c r="B551" s="2">
        <v>13.75</v>
      </c>
      <c r="C551" s="2" t="s">
        <v>7</v>
      </c>
      <c r="D551" s="2">
        <v>6.6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31464</v>
      </c>
      <c r="B552" s="2">
        <v>15.125</v>
      </c>
      <c r="C552" s="2" t="s">
        <v>7</v>
      </c>
      <c r="D552" s="2">
        <v>9.0749999999999993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31465</v>
      </c>
      <c r="B553" s="2">
        <v>17.05</v>
      </c>
      <c r="C553" s="2" t="s">
        <v>7</v>
      </c>
      <c r="D553" s="2">
        <v>9.35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31466</v>
      </c>
      <c r="B554" s="2">
        <v>17.05</v>
      </c>
      <c r="C554" s="2" t="s">
        <v>7</v>
      </c>
      <c r="D554" s="2">
        <v>9.0749999999999993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31467</v>
      </c>
      <c r="B555" s="2">
        <v>15.125</v>
      </c>
      <c r="C555" s="2" t="s">
        <v>7</v>
      </c>
      <c r="D555" s="2">
        <v>8.25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31468</v>
      </c>
      <c r="B556" s="2">
        <v>16.774999999999999</v>
      </c>
      <c r="C556" s="2" t="s">
        <v>7</v>
      </c>
      <c r="D556" s="2">
        <v>8.5250000000000004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31469</v>
      </c>
      <c r="B557" s="2">
        <v>18.149999999999999</v>
      </c>
      <c r="C557" s="2" t="s">
        <v>7</v>
      </c>
      <c r="D557" s="2">
        <v>8.5250000000000004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31470</v>
      </c>
      <c r="B558" s="2">
        <v>17.875</v>
      </c>
      <c r="C558" s="2" t="s">
        <v>7</v>
      </c>
      <c r="D558" s="2">
        <v>8.8000000000000007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31471</v>
      </c>
      <c r="B559" s="2">
        <v>17.324999999999999</v>
      </c>
      <c r="C559" s="2" t="s">
        <v>7</v>
      </c>
      <c r="D559" s="2">
        <v>8.8000000000000007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31472</v>
      </c>
      <c r="B560" s="2">
        <v>17.324999999999999</v>
      </c>
      <c r="C560" s="2" t="s">
        <v>7</v>
      </c>
      <c r="D560" s="2">
        <v>8.5250000000000004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31473</v>
      </c>
      <c r="B561" s="2">
        <v>16.225000000000001</v>
      </c>
      <c r="C561" s="2" t="s">
        <v>7</v>
      </c>
      <c r="D561" s="2">
        <v>8.5250000000000004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31474</v>
      </c>
      <c r="B562" s="2">
        <v>15.95</v>
      </c>
      <c r="C562" s="2" t="s">
        <v>7</v>
      </c>
      <c r="D562" s="2">
        <v>8.8000000000000007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31475</v>
      </c>
      <c r="B563" s="2">
        <v>14.85</v>
      </c>
      <c r="C563" s="2" t="s">
        <v>7</v>
      </c>
      <c r="D563" s="2">
        <v>9.35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31476</v>
      </c>
      <c r="B564" s="2">
        <v>16.225000000000001</v>
      </c>
      <c r="C564" s="2" t="s">
        <v>7</v>
      </c>
      <c r="D564" s="2">
        <v>9.35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31477</v>
      </c>
      <c r="B565" s="2">
        <v>15.4</v>
      </c>
      <c r="C565" s="2" t="s">
        <v>7</v>
      </c>
      <c r="D565" s="2">
        <v>9.625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31478</v>
      </c>
      <c r="B566" s="2">
        <v>15.125</v>
      </c>
      <c r="C566" s="2" t="s">
        <v>7</v>
      </c>
      <c r="D566" s="2">
        <v>9.625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31479</v>
      </c>
      <c r="B567" s="2">
        <v>13.2</v>
      </c>
      <c r="C567" s="2" t="s">
        <v>7</v>
      </c>
      <c r="D567" s="2">
        <v>10.175000000000001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31480</v>
      </c>
      <c r="B568" s="2">
        <v>12.65</v>
      </c>
      <c r="C568" s="2" t="s">
        <v>7</v>
      </c>
      <c r="D568" s="2">
        <v>9.0749999999999993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31481</v>
      </c>
      <c r="B569" s="2">
        <v>12.925000000000001</v>
      </c>
      <c r="C569" s="2" t="s">
        <v>7</v>
      </c>
      <c r="D569" s="2">
        <v>8.8000000000000007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31482</v>
      </c>
      <c r="B570" s="2">
        <v>12.375</v>
      </c>
      <c r="C570" s="2" t="s">
        <v>7</v>
      </c>
      <c r="D570" s="2">
        <v>9.0749999999999993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31483</v>
      </c>
      <c r="B571" s="2">
        <v>12.65</v>
      </c>
      <c r="C571" s="2" t="s">
        <v>7</v>
      </c>
      <c r="D571" s="2">
        <v>9.35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31484</v>
      </c>
      <c r="B572" s="2">
        <v>13.2</v>
      </c>
      <c r="C572" s="2" t="s">
        <v>7</v>
      </c>
      <c r="D572" s="2">
        <v>9.625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31485</v>
      </c>
      <c r="B573" s="2">
        <v>13.75</v>
      </c>
      <c r="C573" s="2" t="s">
        <v>7</v>
      </c>
      <c r="D573" s="2">
        <v>9.625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31486</v>
      </c>
      <c r="B574" s="2">
        <v>12.925000000000001</v>
      </c>
      <c r="C574" s="2" t="s">
        <v>7</v>
      </c>
      <c r="D574" s="2">
        <v>7.9749999999999996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31487</v>
      </c>
      <c r="B575" s="2">
        <v>12.375</v>
      </c>
      <c r="C575" s="2" t="s">
        <v>7</v>
      </c>
      <c r="D575" s="2">
        <v>8.25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31488</v>
      </c>
      <c r="B576" s="2">
        <v>12.375</v>
      </c>
      <c r="C576" s="2" t="s">
        <v>7</v>
      </c>
      <c r="D576" s="2">
        <v>8.25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31489</v>
      </c>
      <c r="B577" s="2">
        <v>12.1</v>
      </c>
      <c r="C577" s="2" t="s">
        <v>7</v>
      </c>
      <c r="D577" s="2">
        <v>8.5250000000000004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31490</v>
      </c>
      <c r="B578" s="2">
        <v>12.375</v>
      </c>
      <c r="C578" s="2" t="s">
        <v>7</v>
      </c>
      <c r="D578" s="2">
        <v>8.5250000000000004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31491</v>
      </c>
      <c r="B579" s="2">
        <v>12.375</v>
      </c>
      <c r="C579" s="2" t="s">
        <v>7</v>
      </c>
      <c r="D579" s="2">
        <v>8.25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31492</v>
      </c>
      <c r="B580" s="2">
        <v>12.925000000000001</v>
      </c>
      <c r="C580" s="2" t="s">
        <v>7</v>
      </c>
      <c r="D580" s="2">
        <v>8.8000000000000007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31493</v>
      </c>
      <c r="B581" s="2">
        <v>12.65</v>
      </c>
      <c r="C581" s="2" t="s">
        <v>7</v>
      </c>
      <c r="D581" s="2">
        <v>8.8000000000000007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31494</v>
      </c>
      <c r="B582" s="2">
        <v>13.475</v>
      </c>
      <c r="C582" s="2" t="s">
        <v>7</v>
      </c>
      <c r="D582" s="2">
        <v>8.8000000000000007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31495</v>
      </c>
      <c r="B583" s="2">
        <v>12.925000000000001</v>
      </c>
      <c r="C583" s="2" t="s">
        <v>7</v>
      </c>
      <c r="D583" s="2">
        <v>9.35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31496</v>
      </c>
      <c r="B584" s="2">
        <v>12.375</v>
      </c>
      <c r="C584" s="2" t="s">
        <v>7</v>
      </c>
      <c r="D584" s="2">
        <v>7.9749999999999996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31497</v>
      </c>
      <c r="B585" s="2">
        <v>12.65</v>
      </c>
      <c r="C585" s="2" t="s">
        <v>7</v>
      </c>
      <c r="D585" s="2">
        <v>8.25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31498</v>
      </c>
      <c r="B586" s="2">
        <v>12.375</v>
      </c>
      <c r="C586" s="2" t="s">
        <v>7</v>
      </c>
      <c r="D586" s="2">
        <v>8.5250000000000004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31499</v>
      </c>
      <c r="B587" s="2">
        <v>12.65</v>
      </c>
      <c r="C587" s="2" t="s">
        <v>7</v>
      </c>
      <c r="D587" s="2">
        <v>8.8000000000000007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31500</v>
      </c>
      <c r="B588" s="2">
        <v>12.65</v>
      </c>
      <c r="C588" s="2" t="s">
        <v>7</v>
      </c>
      <c r="D588" s="2">
        <v>8.8000000000000007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31501</v>
      </c>
      <c r="B589" s="2">
        <v>13.2</v>
      </c>
      <c r="C589" s="2" t="s">
        <v>7</v>
      </c>
      <c r="D589" s="2">
        <v>8.5250000000000004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31502</v>
      </c>
      <c r="B590" s="2">
        <v>12.925000000000001</v>
      </c>
      <c r="C590" s="2" t="s">
        <v>7</v>
      </c>
      <c r="D590" s="2">
        <v>8.8000000000000007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31503</v>
      </c>
      <c r="B591" s="2">
        <v>13.2</v>
      </c>
      <c r="C591" s="2" t="s">
        <v>7</v>
      </c>
      <c r="D591" s="2">
        <v>8.5250000000000004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31504</v>
      </c>
      <c r="B592" s="2">
        <v>12.925000000000001</v>
      </c>
      <c r="C592" s="2" t="s">
        <v>7</v>
      </c>
      <c r="D592" s="2">
        <v>8.8000000000000007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31505</v>
      </c>
      <c r="B593" s="2">
        <v>12.375</v>
      </c>
      <c r="C593" s="2" t="s">
        <v>7</v>
      </c>
      <c r="D593" s="2">
        <v>9.0749999999999993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31506</v>
      </c>
      <c r="B594" s="2">
        <v>14.3</v>
      </c>
      <c r="C594" s="2" t="s">
        <v>7</v>
      </c>
      <c r="D594" s="2">
        <v>9.0749999999999993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31507</v>
      </c>
      <c r="B595" s="2">
        <v>13.475</v>
      </c>
      <c r="C595" s="2" t="s">
        <v>7</v>
      </c>
      <c r="D595" s="2">
        <v>8.8000000000000007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31508</v>
      </c>
      <c r="B596" s="2">
        <v>13.75</v>
      </c>
      <c r="C596" s="2" t="s">
        <v>7</v>
      </c>
      <c r="D596" s="2">
        <v>8.8000000000000007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31509</v>
      </c>
      <c r="B597" s="2">
        <v>14.025</v>
      </c>
      <c r="C597" s="2" t="s">
        <v>7</v>
      </c>
      <c r="D597" s="2">
        <v>9.0749999999999993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31510</v>
      </c>
      <c r="B598" s="2">
        <v>14.025</v>
      </c>
      <c r="C598" s="2" t="s">
        <v>7</v>
      </c>
      <c r="D598" s="2">
        <v>8.8000000000000007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31511</v>
      </c>
      <c r="B599" s="2">
        <v>13.75</v>
      </c>
      <c r="C599" s="2" t="s">
        <v>7</v>
      </c>
      <c r="D599" s="2">
        <v>8.8000000000000007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31512</v>
      </c>
      <c r="B600" s="2">
        <v>13.475</v>
      </c>
      <c r="C600" s="2" t="s">
        <v>7</v>
      </c>
      <c r="D600" s="2">
        <v>8.5250000000000004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31513</v>
      </c>
      <c r="B601" s="2">
        <v>16.225000000000001</v>
      </c>
      <c r="C601" s="2" t="s">
        <v>7</v>
      </c>
      <c r="D601" s="2">
        <v>8.5250000000000004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31514</v>
      </c>
      <c r="B602" s="2">
        <v>19.524999999999999</v>
      </c>
      <c r="C602" s="2" t="s">
        <v>7</v>
      </c>
      <c r="D602" s="2">
        <v>8.5250000000000004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31515</v>
      </c>
      <c r="B603" s="2">
        <v>20.350000000000001</v>
      </c>
      <c r="C603" s="2" t="s">
        <v>7</v>
      </c>
      <c r="D603" s="2">
        <v>8.25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31516</v>
      </c>
      <c r="B604" s="2">
        <v>19.8</v>
      </c>
      <c r="C604" s="2" t="s">
        <v>7</v>
      </c>
      <c r="D604" s="2">
        <v>7.7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31517</v>
      </c>
      <c r="B605" s="2">
        <v>17.324999999999999</v>
      </c>
      <c r="C605" s="2" t="s">
        <v>7</v>
      </c>
      <c r="D605" s="2">
        <v>7.7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31518</v>
      </c>
      <c r="B606" s="2">
        <v>16.225000000000001</v>
      </c>
      <c r="C606" s="2" t="s">
        <v>7</v>
      </c>
      <c r="D606" s="2">
        <v>7.7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31519</v>
      </c>
      <c r="B607" s="2">
        <v>15.95</v>
      </c>
      <c r="C607" s="2" t="s">
        <v>7</v>
      </c>
      <c r="D607" s="2">
        <v>7.9749999999999996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31520</v>
      </c>
      <c r="B608" s="2">
        <v>17.05</v>
      </c>
      <c r="C608" s="2" t="s">
        <v>7</v>
      </c>
      <c r="D608" s="2">
        <v>7.7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31521</v>
      </c>
      <c r="B609" s="2">
        <v>14.025</v>
      </c>
      <c r="C609" s="2" t="s">
        <v>7</v>
      </c>
      <c r="D609" s="2">
        <v>6.6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31522</v>
      </c>
      <c r="B610" s="2">
        <v>12.65</v>
      </c>
      <c r="C610" s="2" t="s">
        <v>7</v>
      </c>
      <c r="D610" s="2">
        <v>6.875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31523</v>
      </c>
      <c r="B611" s="2">
        <v>13.475</v>
      </c>
      <c r="C611" s="2" t="s">
        <v>7</v>
      </c>
      <c r="D611" s="2">
        <v>7.15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31524</v>
      </c>
      <c r="B612" s="2">
        <v>13.475</v>
      </c>
      <c r="C612" s="2" t="s">
        <v>7</v>
      </c>
      <c r="D612" s="2">
        <v>8.8000000000000007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31525</v>
      </c>
      <c r="B613" s="2">
        <v>15.95</v>
      </c>
      <c r="C613" s="2" t="s">
        <v>7</v>
      </c>
      <c r="D613" s="2">
        <v>8.8000000000000007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31526</v>
      </c>
      <c r="B614" s="2">
        <v>16.5</v>
      </c>
      <c r="C614" s="2" t="s">
        <v>7</v>
      </c>
      <c r="D614" s="2">
        <v>7.7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31527</v>
      </c>
      <c r="B615" s="2">
        <v>17.05</v>
      </c>
      <c r="C615" s="2" t="s">
        <v>7</v>
      </c>
      <c r="D615" s="2">
        <v>7.15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31528</v>
      </c>
      <c r="B616" s="2">
        <v>15.4</v>
      </c>
      <c r="C616" s="2" t="s">
        <v>7</v>
      </c>
      <c r="D616" s="2">
        <v>7.4249999999999998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31529</v>
      </c>
      <c r="B617" s="2">
        <v>17.324999999999999</v>
      </c>
      <c r="C617" s="2" t="s">
        <v>7</v>
      </c>
      <c r="D617" s="2">
        <v>10.725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31530</v>
      </c>
      <c r="B618" s="2">
        <v>18.7</v>
      </c>
      <c r="C618" s="2" t="s">
        <v>7</v>
      </c>
      <c r="D618" s="2">
        <v>12.375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31531</v>
      </c>
      <c r="B619" s="2">
        <v>16.225000000000001</v>
      </c>
      <c r="C619" s="2" t="s">
        <v>7</v>
      </c>
      <c r="D619" s="2">
        <v>12.65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31532</v>
      </c>
      <c r="B620" s="2">
        <v>16.774999999999999</v>
      </c>
      <c r="C620" s="2" t="s">
        <v>7</v>
      </c>
      <c r="D620" s="2">
        <v>13.475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31533</v>
      </c>
      <c r="B621" s="2">
        <v>17.324999999999999</v>
      </c>
      <c r="C621" s="2" t="s">
        <v>7</v>
      </c>
      <c r="D621" s="2">
        <v>11.275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31534</v>
      </c>
      <c r="B622" s="2">
        <v>15.125</v>
      </c>
      <c r="C622" s="2" t="s">
        <v>7</v>
      </c>
      <c r="D622" s="2">
        <v>7.4249999999999998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31535</v>
      </c>
      <c r="B623" s="2">
        <v>16.225000000000001</v>
      </c>
      <c r="C623" s="2" t="s">
        <v>7</v>
      </c>
      <c r="D623" s="2">
        <v>6.875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31536</v>
      </c>
      <c r="B624" s="2">
        <v>15.675000000000001</v>
      </c>
      <c r="C624" s="2" t="s">
        <v>7</v>
      </c>
      <c r="D624" s="2">
        <v>7.15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31537</v>
      </c>
      <c r="B625" s="2">
        <v>17.05</v>
      </c>
      <c r="C625" s="2" t="s">
        <v>7</v>
      </c>
      <c r="D625" s="2">
        <v>7.15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31538</v>
      </c>
      <c r="B626" s="2">
        <v>13.75</v>
      </c>
      <c r="C626" s="2" t="s">
        <v>7</v>
      </c>
      <c r="D626" s="2">
        <v>7.4249999999999998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31539</v>
      </c>
      <c r="B627" s="2">
        <v>16.225000000000001</v>
      </c>
      <c r="C627" s="2" t="s">
        <v>7</v>
      </c>
      <c r="D627" s="2">
        <v>6.875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31540</v>
      </c>
      <c r="B628" s="2">
        <v>15.95</v>
      </c>
      <c r="C628" s="2" t="s">
        <v>7</v>
      </c>
      <c r="D628" s="2">
        <v>7.4249999999999998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31541</v>
      </c>
      <c r="B629" s="2">
        <v>16.774999999999999</v>
      </c>
      <c r="C629" s="2" t="s">
        <v>7</v>
      </c>
      <c r="D629" s="2">
        <v>7.4249999999999998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31542</v>
      </c>
      <c r="B630" s="2">
        <v>14.025</v>
      </c>
      <c r="C630" s="2" t="s">
        <v>7</v>
      </c>
      <c r="D630" s="2">
        <v>7.15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31543</v>
      </c>
      <c r="B631" s="2">
        <v>13.75</v>
      </c>
      <c r="C631" s="2" t="s">
        <v>7</v>
      </c>
      <c r="D631" s="2">
        <v>6.875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31544</v>
      </c>
      <c r="B632" s="2">
        <v>10.725</v>
      </c>
      <c r="C632" s="2" t="s">
        <v>7</v>
      </c>
      <c r="D632" s="2">
        <v>6.3250000000000002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31545</v>
      </c>
      <c r="B633" s="2">
        <v>12.375</v>
      </c>
      <c r="C633" s="2" t="s">
        <v>7</v>
      </c>
      <c r="D633" s="2">
        <v>6.875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31546</v>
      </c>
      <c r="B634" s="2">
        <v>12.375</v>
      </c>
      <c r="C634" s="2" t="s">
        <v>7</v>
      </c>
      <c r="D634" s="2">
        <v>6.6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31547</v>
      </c>
      <c r="B635" s="2">
        <v>12.375</v>
      </c>
      <c r="C635" s="2" t="s">
        <v>7</v>
      </c>
      <c r="D635" s="2">
        <v>7.15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31548</v>
      </c>
      <c r="B636" s="2">
        <v>13.2</v>
      </c>
      <c r="C636" s="2" t="s">
        <v>7</v>
      </c>
      <c r="D636" s="2">
        <v>7.7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31549</v>
      </c>
      <c r="B637" s="2">
        <v>13.2</v>
      </c>
      <c r="C637" s="2" t="s">
        <v>7</v>
      </c>
      <c r="D637" s="2">
        <v>6.3250000000000002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31550</v>
      </c>
      <c r="B638" s="2">
        <v>12.65</v>
      </c>
      <c r="C638" s="2" t="s">
        <v>7</v>
      </c>
      <c r="D638" s="2">
        <v>6.6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31551</v>
      </c>
      <c r="B639" s="2">
        <v>12.925000000000001</v>
      </c>
      <c r="C639" s="2" t="s">
        <v>7</v>
      </c>
      <c r="D639" s="2">
        <v>7.15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31552</v>
      </c>
      <c r="B640" s="2">
        <v>11.55</v>
      </c>
      <c r="C640" s="2" t="s">
        <v>7</v>
      </c>
      <c r="D640" s="2">
        <v>6.3250000000000002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31553</v>
      </c>
      <c r="B641" s="2">
        <v>13.2</v>
      </c>
      <c r="C641" s="2" t="s">
        <v>7</v>
      </c>
      <c r="D641" s="2">
        <v>7.4249999999999998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31554</v>
      </c>
      <c r="B642" s="2">
        <v>11.824999999999999</v>
      </c>
      <c r="C642" s="2" t="s">
        <v>7</v>
      </c>
      <c r="D642" s="2">
        <v>6.6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31555</v>
      </c>
      <c r="B643" s="2">
        <v>12.925000000000001</v>
      </c>
      <c r="C643" s="2" t="s">
        <v>7</v>
      </c>
      <c r="D643" s="2">
        <v>6.6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31556</v>
      </c>
      <c r="B644" s="2">
        <v>11.824999999999999</v>
      </c>
      <c r="C644" s="2" t="s">
        <v>7</v>
      </c>
      <c r="D644" s="2">
        <v>6.3250000000000002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31557</v>
      </c>
      <c r="B645" s="2">
        <v>12.1</v>
      </c>
      <c r="C645" s="2" t="s">
        <v>7</v>
      </c>
      <c r="D645" s="2">
        <v>6.05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31558</v>
      </c>
      <c r="B646" s="2">
        <v>12.375</v>
      </c>
      <c r="C646" s="2" t="s">
        <v>7</v>
      </c>
      <c r="D646" s="2">
        <v>6.6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31559</v>
      </c>
      <c r="B647" s="2">
        <v>13.475</v>
      </c>
      <c r="C647" s="2" t="s">
        <v>7</v>
      </c>
      <c r="D647" s="2">
        <v>6.875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31560</v>
      </c>
      <c r="B648" s="2">
        <v>15.4</v>
      </c>
      <c r="C648" s="2" t="s">
        <v>7</v>
      </c>
      <c r="D648" s="2">
        <v>8.5250000000000004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31561</v>
      </c>
      <c r="B649" s="2">
        <v>15.95</v>
      </c>
      <c r="C649" s="2" t="s">
        <v>7</v>
      </c>
      <c r="D649" s="2">
        <v>9.35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31562</v>
      </c>
      <c r="B650" s="2">
        <v>14.85</v>
      </c>
      <c r="C650" s="2" t="s">
        <v>7</v>
      </c>
      <c r="D650" s="2">
        <v>9.0749999999999993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31563</v>
      </c>
      <c r="B651" s="2">
        <v>14.85</v>
      </c>
      <c r="C651" s="2" t="s">
        <v>7</v>
      </c>
      <c r="D651" s="2">
        <v>8.5250000000000004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31564</v>
      </c>
      <c r="B652" s="2">
        <v>13.475</v>
      </c>
      <c r="C652" s="2" t="s">
        <v>7</v>
      </c>
      <c r="D652" s="2">
        <v>8.8000000000000007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31565</v>
      </c>
      <c r="B653" s="2">
        <v>13.475</v>
      </c>
      <c r="C653" s="2" t="s">
        <v>7</v>
      </c>
      <c r="D653" s="2">
        <v>9.0749999999999993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31566</v>
      </c>
      <c r="B654" s="2">
        <v>12.925000000000001</v>
      </c>
      <c r="C654" s="2" t="s">
        <v>7</v>
      </c>
      <c r="D654" s="2">
        <v>8.8000000000000007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31567</v>
      </c>
      <c r="B655" s="2">
        <v>12.925000000000001</v>
      </c>
      <c r="C655" s="2" t="s">
        <v>7</v>
      </c>
      <c r="D655" s="2">
        <v>8.8000000000000007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31568</v>
      </c>
      <c r="B656" s="2">
        <v>12.65</v>
      </c>
      <c r="C656" s="2" t="s">
        <v>7</v>
      </c>
      <c r="D656" s="2">
        <v>9.0749999999999993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31569</v>
      </c>
      <c r="B657" s="2">
        <v>13.2</v>
      </c>
      <c r="C657" s="2" t="s">
        <v>7</v>
      </c>
      <c r="D657" s="2">
        <v>9.35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31570</v>
      </c>
      <c r="B658" s="2">
        <v>13.475</v>
      </c>
      <c r="C658" s="2" t="s">
        <v>7</v>
      </c>
      <c r="D658" s="2">
        <v>9.35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31571</v>
      </c>
      <c r="B659" s="2">
        <v>13.475</v>
      </c>
      <c r="C659" s="2" t="s">
        <v>7</v>
      </c>
      <c r="D659" s="2">
        <v>9.35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31572</v>
      </c>
      <c r="B660" s="2">
        <v>13.75</v>
      </c>
      <c r="C660" s="2" t="s">
        <v>7</v>
      </c>
      <c r="D660" s="2">
        <v>9.625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31573</v>
      </c>
      <c r="B661" s="2">
        <v>12.925000000000001</v>
      </c>
      <c r="C661" s="2" t="s">
        <v>7</v>
      </c>
      <c r="D661" s="2">
        <v>9.0749999999999993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31574</v>
      </c>
      <c r="B662" s="2">
        <v>12.375</v>
      </c>
      <c r="C662" s="2" t="s">
        <v>7</v>
      </c>
      <c r="D662" s="2">
        <v>8.25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31575</v>
      </c>
      <c r="B663" s="2">
        <v>13.2</v>
      </c>
      <c r="C663" s="2" t="s">
        <v>7</v>
      </c>
      <c r="D663" s="2">
        <v>8.8000000000000007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31576</v>
      </c>
      <c r="B664" s="2">
        <v>13.75</v>
      </c>
      <c r="C664" s="2" t="s">
        <v>7</v>
      </c>
      <c r="D664" s="2">
        <v>8.5250000000000004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31577</v>
      </c>
      <c r="B665" s="2">
        <v>13.75</v>
      </c>
      <c r="C665" s="2" t="s">
        <v>7</v>
      </c>
      <c r="D665" s="2">
        <v>9.0749999999999993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31578</v>
      </c>
      <c r="B666" s="2">
        <v>13.2</v>
      </c>
      <c r="C666" s="2" t="s">
        <v>7</v>
      </c>
      <c r="D666" s="2">
        <v>9.0749999999999993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31579</v>
      </c>
      <c r="B667" s="2">
        <v>13.2</v>
      </c>
      <c r="C667" s="2" t="s">
        <v>7</v>
      </c>
      <c r="D667" s="2">
        <v>9.0749999999999993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31580</v>
      </c>
      <c r="B668" s="2">
        <v>13.2</v>
      </c>
      <c r="C668" s="2" t="s">
        <v>7</v>
      </c>
      <c r="D668" s="2">
        <v>9.35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31581</v>
      </c>
      <c r="B669" s="2">
        <v>13.475</v>
      </c>
      <c r="C669" s="2" t="s">
        <v>7</v>
      </c>
      <c r="D669" s="2">
        <v>9.35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31582</v>
      </c>
      <c r="B670" s="2">
        <v>13.2</v>
      </c>
      <c r="C670" s="2" t="s">
        <v>7</v>
      </c>
      <c r="D670" s="2">
        <v>9.625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31583</v>
      </c>
      <c r="B671" s="2">
        <v>13.475</v>
      </c>
      <c r="C671" s="2" t="s">
        <v>7</v>
      </c>
      <c r="D671" s="2">
        <v>9.625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31584</v>
      </c>
      <c r="B672" s="2">
        <v>13.475</v>
      </c>
      <c r="C672" s="2" t="s">
        <v>7</v>
      </c>
      <c r="D672" s="2">
        <v>9.0749999999999993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31585</v>
      </c>
      <c r="B673" s="2">
        <v>12.925000000000001</v>
      </c>
      <c r="C673" s="2" t="s">
        <v>7</v>
      </c>
      <c r="D673" s="2">
        <v>8.8000000000000007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31586</v>
      </c>
      <c r="B674" s="2">
        <v>12.375</v>
      </c>
      <c r="C674" s="2" t="s">
        <v>7</v>
      </c>
      <c r="D674" s="2">
        <v>8.8000000000000007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31587</v>
      </c>
      <c r="B675" s="2">
        <v>12.65</v>
      </c>
      <c r="C675" s="2" t="s">
        <v>7</v>
      </c>
      <c r="D675" s="2">
        <v>8.5250000000000004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31588</v>
      </c>
      <c r="B676" s="2">
        <v>12.1</v>
      </c>
      <c r="C676" s="2" t="s">
        <v>7</v>
      </c>
      <c r="D676" s="2">
        <v>8.25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31589</v>
      </c>
      <c r="B677" s="2">
        <v>12.925000000000001</v>
      </c>
      <c r="C677" s="2" t="s">
        <v>7</v>
      </c>
      <c r="D677" s="2">
        <v>8.8000000000000007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31590</v>
      </c>
      <c r="B678" s="2">
        <v>12.1</v>
      </c>
      <c r="C678" s="2" t="s">
        <v>7</v>
      </c>
      <c r="D678" s="2">
        <v>8.5250000000000004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31591</v>
      </c>
      <c r="B679" s="2">
        <v>12.1</v>
      </c>
      <c r="C679" s="2" t="s">
        <v>7</v>
      </c>
      <c r="D679" s="2">
        <v>8.5250000000000004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31592</v>
      </c>
      <c r="B680" s="2">
        <v>13.2</v>
      </c>
      <c r="C680" s="2" t="s">
        <v>7</v>
      </c>
      <c r="D680" s="2">
        <v>7.15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31593</v>
      </c>
      <c r="B681" s="2">
        <v>12.65</v>
      </c>
      <c r="C681" s="2" t="s">
        <v>7</v>
      </c>
      <c r="D681" s="2">
        <v>7.15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31594</v>
      </c>
      <c r="B682" s="2">
        <v>13.75</v>
      </c>
      <c r="C682" s="2" t="s">
        <v>7</v>
      </c>
      <c r="D682" s="2">
        <v>7.7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31595</v>
      </c>
      <c r="B683" s="2">
        <v>13.2</v>
      </c>
      <c r="C683" s="2" t="s">
        <v>7</v>
      </c>
      <c r="D683" s="2">
        <v>7.4249999999999998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31596</v>
      </c>
      <c r="B684" s="2">
        <v>12.65</v>
      </c>
      <c r="C684" s="2" t="s">
        <v>7</v>
      </c>
      <c r="D684" s="2">
        <v>7.4249999999999998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31597</v>
      </c>
      <c r="B685" s="2">
        <v>13.2</v>
      </c>
      <c r="C685" s="2" t="s">
        <v>7</v>
      </c>
      <c r="D685" s="2">
        <v>7.15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31598</v>
      </c>
      <c r="B686" s="2">
        <v>12.925000000000001</v>
      </c>
      <c r="C686" s="2" t="s">
        <v>7</v>
      </c>
      <c r="D686" s="2">
        <v>7.7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31599</v>
      </c>
      <c r="B687" s="2">
        <v>12.65</v>
      </c>
      <c r="C687" s="2" t="s">
        <v>7</v>
      </c>
      <c r="D687" s="2">
        <v>7.15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31600</v>
      </c>
      <c r="B688" s="2">
        <v>12.65</v>
      </c>
      <c r="C688" s="2" t="s">
        <v>7</v>
      </c>
      <c r="D688" s="2">
        <v>7.4249999999999998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31601</v>
      </c>
      <c r="B689" s="2">
        <v>11.824999999999999</v>
      </c>
      <c r="C689" s="2" t="s">
        <v>7</v>
      </c>
      <c r="D689" s="2">
        <v>8.25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31602</v>
      </c>
      <c r="B690" s="2">
        <v>11.55</v>
      </c>
      <c r="C690" s="2" t="s">
        <v>7</v>
      </c>
      <c r="D690" s="2">
        <v>7.9749999999999996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31603</v>
      </c>
      <c r="B691" s="2">
        <v>11</v>
      </c>
      <c r="C691" s="2" t="s">
        <v>7</v>
      </c>
      <c r="D691" s="2">
        <v>8.25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31604</v>
      </c>
      <c r="B692" s="2">
        <v>12.1</v>
      </c>
      <c r="C692" s="2" t="s">
        <v>7</v>
      </c>
      <c r="D692" s="2">
        <v>8.25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31605</v>
      </c>
      <c r="B693" s="2">
        <v>11</v>
      </c>
      <c r="C693" s="2" t="s">
        <v>7</v>
      </c>
      <c r="D693" s="2">
        <v>7.9749999999999996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31606</v>
      </c>
      <c r="B694" s="2">
        <v>11.55</v>
      </c>
      <c r="C694" s="2" t="s">
        <v>7</v>
      </c>
      <c r="D694" s="2">
        <v>8.25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31607</v>
      </c>
      <c r="B695" s="2">
        <v>11.55</v>
      </c>
      <c r="C695" s="2" t="s">
        <v>7</v>
      </c>
      <c r="D695" s="2">
        <v>7.9749999999999996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31608</v>
      </c>
      <c r="B696" s="2">
        <v>11.55</v>
      </c>
      <c r="C696" s="2" t="s">
        <v>7</v>
      </c>
      <c r="D696" s="2">
        <v>8.25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31609</v>
      </c>
      <c r="B697" s="2">
        <v>15.95</v>
      </c>
      <c r="C697" s="2" t="s">
        <v>7</v>
      </c>
      <c r="D697" s="2">
        <v>7.7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31610</v>
      </c>
      <c r="B698" s="2">
        <v>15.95</v>
      </c>
      <c r="C698" s="2" t="s">
        <v>7</v>
      </c>
      <c r="D698" s="2">
        <v>7.9749999999999996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31611</v>
      </c>
      <c r="B699" s="2">
        <v>14.574999999999999</v>
      </c>
      <c r="C699" s="2" t="s">
        <v>7</v>
      </c>
      <c r="D699" s="2">
        <v>7.9749999999999996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31612</v>
      </c>
      <c r="B700" s="2">
        <v>16.225000000000001</v>
      </c>
      <c r="C700" s="2" t="s">
        <v>7</v>
      </c>
      <c r="D700" s="2">
        <v>7.9749999999999996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31613</v>
      </c>
      <c r="B701" s="2">
        <v>15.4</v>
      </c>
      <c r="C701" s="2" t="s">
        <v>7</v>
      </c>
      <c r="D701" s="2">
        <v>7.7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31614</v>
      </c>
      <c r="B702" s="2">
        <v>14.574999999999999</v>
      </c>
      <c r="C702" s="2" t="s">
        <v>7</v>
      </c>
      <c r="D702" s="2">
        <v>7.4249999999999998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31615</v>
      </c>
      <c r="B703" s="2">
        <v>15.125</v>
      </c>
      <c r="C703" s="2" t="s">
        <v>7</v>
      </c>
      <c r="D703" s="2">
        <v>8.25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31616</v>
      </c>
      <c r="B704" s="2">
        <v>14.85</v>
      </c>
      <c r="C704" s="2" t="s">
        <v>7</v>
      </c>
      <c r="D704" s="2">
        <v>7.9749999999999996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31617</v>
      </c>
      <c r="B705" s="2">
        <v>15.125</v>
      </c>
      <c r="C705" s="2" t="s">
        <v>7</v>
      </c>
      <c r="D705" s="2">
        <v>6.875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31618</v>
      </c>
      <c r="B706" s="2">
        <v>14.025</v>
      </c>
      <c r="C706" s="2" t="s">
        <v>7</v>
      </c>
      <c r="D706" s="2">
        <v>6.6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31619</v>
      </c>
      <c r="B707" s="2">
        <v>11</v>
      </c>
      <c r="C707" s="2" t="s">
        <v>7</v>
      </c>
      <c r="D707" s="2">
        <v>6.05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31620</v>
      </c>
      <c r="B708" s="2">
        <v>11</v>
      </c>
      <c r="C708" s="2" t="s">
        <v>7</v>
      </c>
      <c r="D708" s="2">
        <v>6.05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31621</v>
      </c>
      <c r="B709" s="2">
        <v>11</v>
      </c>
      <c r="C709" s="2" t="s">
        <v>7</v>
      </c>
      <c r="D709" s="2">
        <v>6.3250000000000002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31622</v>
      </c>
      <c r="B710" s="2">
        <v>11.824999999999999</v>
      </c>
      <c r="C710" s="2" t="s">
        <v>7</v>
      </c>
      <c r="D710" s="2">
        <v>6.3250000000000002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31623</v>
      </c>
      <c r="B711" s="2">
        <v>11.824999999999999</v>
      </c>
      <c r="C711" s="2" t="s">
        <v>7</v>
      </c>
      <c r="D711" s="2">
        <v>6.05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31624</v>
      </c>
      <c r="B712" s="2">
        <v>12.375</v>
      </c>
      <c r="C712" s="2" t="s">
        <v>7</v>
      </c>
      <c r="D712" s="2">
        <v>6.3250000000000002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31625</v>
      </c>
      <c r="B713" s="2">
        <v>11.275</v>
      </c>
      <c r="C713" s="2" t="s">
        <v>7</v>
      </c>
      <c r="D713" s="2">
        <v>6.05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31626</v>
      </c>
      <c r="B714" s="2">
        <v>11.55</v>
      </c>
      <c r="C714" s="2" t="s">
        <v>7</v>
      </c>
      <c r="D714" s="2">
        <v>6.3250000000000002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31627</v>
      </c>
      <c r="B715" s="2">
        <v>11.55</v>
      </c>
      <c r="C715" s="2" t="s">
        <v>7</v>
      </c>
      <c r="D715" s="2">
        <v>6.3250000000000002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31628</v>
      </c>
      <c r="B716" s="2">
        <v>9.9</v>
      </c>
      <c r="C716" s="2" t="s">
        <v>7</v>
      </c>
      <c r="D716" s="2">
        <v>6.3250000000000002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31629</v>
      </c>
      <c r="B717" s="2">
        <v>9.9</v>
      </c>
      <c r="C717" s="2" t="s">
        <v>7</v>
      </c>
      <c r="D717" s="2">
        <v>6.6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31630</v>
      </c>
      <c r="B718" s="2">
        <v>9.625</v>
      </c>
      <c r="C718" s="2" t="s">
        <v>7</v>
      </c>
      <c r="D718" s="2">
        <v>6.6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31631</v>
      </c>
      <c r="B719" s="2">
        <v>10.725</v>
      </c>
      <c r="C719" s="2" t="s">
        <v>7</v>
      </c>
      <c r="D719" s="2">
        <v>6.3250000000000002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31632</v>
      </c>
      <c r="B720" s="2">
        <v>10.725</v>
      </c>
      <c r="C720" s="2" t="s">
        <v>7</v>
      </c>
      <c r="D720" s="2">
        <v>6.3250000000000002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31633</v>
      </c>
      <c r="B721" s="2">
        <v>12.925000000000001</v>
      </c>
      <c r="C721" s="2" t="s">
        <v>7</v>
      </c>
      <c r="D721" s="2">
        <v>6.05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31634</v>
      </c>
      <c r="B722" s="2">
        <v>9.35</v>
      </c>
      <c r="C722" s="2" t="s">
        <v>7</v>
      </c>
      <c r="D722" s="2">
        <v>6.05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31635</v>
      </c>
      <c r="B723" s="2">
        <v>9.35</v>
      </c>
      <c r="C723" s="2" t="s">
        <v>7</v>
      </c>
      <c r="D723" s="2">
        <v>6.05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31636</v>
      </c>
      <c r="B724" s="2">
        <v>10.175000000000001</v>
      </c>
      <c r="C724" s="2" t="s">
        <v>7</v>
      </c>
      <c r="D724" s="2">
        <v>6.05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31637</v>
      </c>
      <c r="B725" s="2">
        <v>9.625</v>
      </c>
      <c r="C725" s="2" t="s">
        <v>7</v>
      </c>
      <c r="D725" s="2">
        <v>6.05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31638</v>
      </c>
      <c r="B726" s="2">
        <v>9.9</v>
      </c>
      <c r="C726" s="2" t="s">
        <v>7</v>
      </c>
      <c r="D726" s="2">
        <v>6.05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31639</v>
      </c>
      <c r="B727" s="2">
        <v>11.55</v>
      </c>
      <c r="C727" s="2" t="s">
        <v>7</v>
      </c>
      <c r="D727" s="2">
        <v>6.6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31640</v>
      </c>
      <c r="B728" s="2">
        <v>11</v>
      </c>
      <c r="C728" s="2" t="s">
        <v>7</v>
      </c>
      <c r="D728" s="2">
        <v>5.5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31641</v>
      </c>
      <c r="B729" s="2">
        <v>9.9</v>
      </c>
      <c r="C729" s="2" t="s">
        <v>7</v>
      </c>
      <c r="D729" s="2">
        <v>6.05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31642</v>
      </c>
      <c r="B730" s="2">
        <v>14.025</v>
      </c>
      <c r="C730" s="2" t="s">
        <v>7</v>
      </c>
      <c r="D730" s="2">
        <v>6.3250000000000002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31643</v>
      </c>
      <c r="B731" s="2">
        <v>12.65</v>
      </c>
      <c r="C731" s="2" t="s">
        <v>7</v>
      </c>
      <c r="D731" s="2">
        <v>6.05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31644</v>
      </c>
      <c r="B732" s="2">
        <v>17.875</v>
      </c>
      <c r="C732" s="2" t="s">
        <v>7</v>
      </c>
      <c r="D732" s="2">
        <v>6.875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31645</v>
      </c>
      <c r="B733" s="2">
        <v>18.7</v>
      </c>
      <c r="C733" s="2" t="s">
        <v>7</v>
      </c>
      <c r="D733" s="2">
        <v>7.15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31646</v>
      </c>
      <c r="B734" s="2">
        <v>16.5</v>
      </c>
      <c r="C734" s="2" t="s">
        <v>7</v>
      </c>
      <c r="D734" s="2">
        <v>6.875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31647</v>
      </c>
      <c r="B735" s="2">
        <v>15.125</v>
      </c>
      <c r="C735" s="2" t="s">
        <v>7</v>
      </c>
      <c r="D735" s="2">
        <v>6.875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31648</v>
      </c>
      <c r="B736" s="2">
        <v>13.75</v>
      </c>
      <c r="C736" s="2" t="s">
        <v>7</v>
      </c>
      <c r="D736" s="2">
        <v>6.6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31649</v>
      </c>
      <c r="B737" s="2">
        <v>14.025</v>
      </c>
      <c r="C737" s="2" t="s">
        <v>7</v>
      </c>
      <c r="D737" s="2">
        <v>6.6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31650</v>
      </c>
      <c r="B738" s="2">
        <v>13.2</v>
      </c>
      <c r="C738" s="2" t="s">
        <v>7</v>
      </c>
      <c r="D738" s="2">
        <v>6.05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31651</v>
      </c>
      <c r="B739" s="2">
        <v>11.55</v>
      </c>
      <c r="C739" s="2" t="s">
        <v>7</v>
      </c>
      <c r="D739" s="2">
        <v>6.05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31652</v>
      </c>
      <c r="B740" s="2">
        <v>10.45</v>
      </c>
      <c r="C740" s="2" t="s">
        <v>7</v>
      </c>
      <c r="D740" s="2">
        <v>6.05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31653</v>
      </c>
      <c r="B741" s="2">
        <v>11</v>
      </c>
      <c r="C741" s="2" t="s">
        <v>7</v>
      </c>
      <c r="D741" s="2">
        <v>5.7750000000000004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31654</v>
      </c>
      <c r="B742" s="2">
        <v>11.275</v>
      </c>
      <c r="C742" s="2" t="s">
        <v>7</v>
      </c>
      <c r="D742" s="2">
        <v>6.3250000000000002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31655</v>
      </c>
      <c r="B743" s="2">
        <v>10.725</v>
      </c>
      <c r="C743" s="2" t="s">
        <v>7</v>
      </c>
      <c r="D743" s="2">
        <v>6.05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31656</v>
      </c>
      <c r="B744" s="2">
        <v>9.9</v>
      </c>
      <c r="C744" s="2" t="s">
        <v>7</v>
      </c>
      <c r="D744" s="2">
        <v>6.875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31657</v>
      </c>
      <c r="B745" s="2">
        <v>12.1</v>
      </c>
      <c r="C745" s="2" t="s">
        <v>7</v>
      </c>
      <c r="D745" s="2">
        <v>7.4249999999999998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31658</v>
      </c>
      <c r="B746" s="2">
        <v>12.1</v>
      </c>
      <c r="C746" s="2" t="s">
        <v>7</v>
      </c>
      <c r="D746" s="2">
        <v>7.7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31659</v>
      </c>
      <c r="B747" s="2">
        <v>12.65</v>
      </c>
      <c r="C747" s="2" t="s">
        <v>7</v>
      </c>
      <c r="D747" s="2">
        <v>7.7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31660</v>
      </c>
      <c r="B748" s="2">
        <v>12.375</v>
      </c>
      <c r="C748" s="2" t="s">
        <v>7</v>
      </c>
      <c r="D748" s="2">
        <v>7.7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31661</v>
      </c>
      <c r="B749" s="2">
        <v>12.925000000000001</v>
      </c>
      <c r="C749" s="2" t="s">
        <v>7</v>
      </c>
      <c r="D749" s="2">
        <v>7.9749999999999996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31662</v>
      </c>
      <c r="B750" s="2">
        <v>12.1</v>
      </c>
      <c r="C750" s="2" t="s">
        <v>7</v>
      </c>
      <c r="D750" s="2">
        <v>8.25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31663</v>
      </c>
      <c r="B751" s="2">
        <v>12.65</v>
      </c>
      <c r="C751" s="2" t="s">
        <v>7</v>
      </c>
      <c r="D751" s="2">
        <v>7.9749999999999996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31664</v>
      </c>
      <c r="B752" s="2">
        <v>11.824999999999999</v>
      </c>
      <c r="C752" s="2" t="s">
        <v>7</v>
      </c>
      <c r="D752" s="2">
        <v>7.9749999999999996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31665</v>
      </c>
      <c r="B753" s="2">
        <v>12.375</v>
      </c>
      <c r="C753" s="2" t="s">
        <v>7</v>
      </c>
      <c r="D753" s="2">
        <v>8.25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31666</v>
      </c>
      <c r="B754" s="2">
        <v>12.375</v>
      </c>
      <c r="C754" s="2" t="s">
        <v>7</v>
      </c>
      <c r="D754" s="2">
        <v>8.25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31667</v>
      </c>
      <c r="B755" s="2">
        <v>12.375</v>
      </c>
      <c r="C755" s="2" t="s">
        <v>7</v>
      </c>
      <c r="D755" s="2">
        <v>7.9749999999999996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31668</v>
      </c>
      <c r="B756" s="2">
        <v>11.824999999999999</v>
      </c>
      <c r="C756" s="2" t="s">
        <v>7</v>
      </c>
      <c r="D756" s="2">
        <v>8.25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31669</v>
      </c>
      <c r="B757" s="2">
        <v>12.925000000000001</v>
      </c>
      <c r="C757" s="2" t="s">
        <v>7</v>
      </c>
      <c r="D757" s="2">
        <v>8.25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31670</v>
      </c>
      <c r="B758" s="2">
        <v>11.824999999999999</v>
      </c>
      <c r="C758" s="2" t="s">
        <v>7</v>
      </c>
      <c r="D758" s="2">
        <v>7.9749999999999996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31671</v>
      </c>
      <c r="B759" s="2">
        <v>12.375</v>
      </c>
      <c r="C759" s="2" t="s">
        <v>7</v>
      </c>
      <c r="D759" s="2">
        <v>7.9749999999999996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31672</v>
      </c>
      <c r="B760" s="2">
        <v>12.1</v>
      </c>
      <c r="C760" s="2" t="s">
        <v>7</v>
      </c>
      <c r="D760" s="2">
        <v>8.5250000000000004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31673</v>
      </c>
      <c r="B761" s="2">
        <v>11.55</v>
      </c>
      <c r="C761" s="2" t="s">
        <v>7</v>
      </c>
      <c r="D761" s="2">
        <v>8.25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31674</v>
      </c>
      <c r="B762" s="2">
        <v>11</v>
      </c>
      <c r="C762" s="2" t="s">
        <v>7</v>
      </c>
      <c r="D762" s="2">
        <v>8.25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31675</v>
      </c>
      <c r="B763" s="2">
        <v>11.55</v>
      </c>
      <c r="C763" s="2" t="s">
        <v>7</v>
      </c>
      <c r="D763" s="2">
        <v>8.8000000000000007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31676</v>
      </c>
      <c r="B764" s="2">
        <v>11</v>
      </c>
      <c r="C764" s="2" t="s">
        <v>7</v>
      </c>
      <c r="D764" s="2">
        <v>8.8000000000000007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31677</v>
      </c>
      <c r="B765" s="2">
        <v>11.55</v>
      </c>
      <c r="C765" s="2" t="s">
        <v>7</v>
      </c>
      <c r="D765" s="2">
        <v>8.8000000000000007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31678</v>
      </c>
      <c r="B766" s="2">
        <v>11.55</v>
      </c>
      <c r="C766" s="2" t="s">
        <v>7</v>
      </c>
      <c r="D766" s="2">
        <v>8.5250000000000004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31679</v>
      </c>
      <c r="B767" s="2">
        <v>11</v>
      </c>
      <c r="C767" s="2" t="s">
        <v>7</v>
      </c>
      <c r="D767" s="2">
        <v>9.0749999999999993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31680</v>
      </c>
      <c r="B768" s="2">
        <v>11</v>
      </c>
      <c r="C768" s="2" t="s">
        <v>7</v>
      </c>
      <c r="D768" s="2">
        <v>7.9749999999999996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31681</v>
      </c>
      <c r="B769" s="2">
        <v>12.65</v>
      </c>
      <c r="C769" s="2" t="s">
        <v>7</v>
      </c>
      <c r="D769" s="2">
        <v>7.15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31682</v>
      </c>
      <c r="B770" s="2">
        <v>12.1</v>
      </c>
      <c r="C770" s="2" t="s">
        <v>7</v>
      </c>
      <c r="D770" s="2">
        <v>7.7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31683</v>
      </c>
      <c r="B771" s="2">
        <v>12.1</v>
      </c>
      <c r="C771" s="2" t="s">
        <v>7</v>
      </c>
      <c r="D771" s="2">
        <v>7.4249999999999998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31684</v>
      </c>
      <c r="B772" s="2">
        <v>11.55</v>
      </c>
      <c r="C772" s="2" t="s">
        <v>7</v>
      </c>
      <c r="D772" s="2">
        <v>7.4249999999999998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31685</v>
      </c>
      <c r="B773" s="2">
        <v>12.1</v>
      </c>
      <c r="C773" s="2" t="s">
        <v>7</v>
      </c>
      <c r="D773" s="2">
        <v>7.15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31686</v>
      </c>
      <c r="B774" s="2">
        <v>12.1</v>
      </c>
      <c r="C774" s="2" t="s">
        <v>7</v>
      </c>
      <c r="D774" s="2">
        <v>7.4249999999999998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31687</v>
      </c>
      <c r="B775" s="2">
        <v>12.65</v>
      </c>
      <c r="C775" s="2" t="s">
        <v>7</v>
      </c>
      <c r="D775" s="2">
        <v>7.7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31688</v>
      </c>
      <c r="B776" s="2">
        <v>13.2</v>
      </c>
      <c r="C776" s="2" t="s">
        <v>7</v>
      </c>
      <c r="D776" s="2">
        <v>7.4249999999999998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31689</v>
      </c>
      <c r="B777" s="2">
        <v>13.475</v>
      </c>
      <c r="C777" s="2" t="s">
        <v>7</v>
      </c>
      <c r="D777" s="2">
        <v>7.7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31690</v>
      </c>
      <c r="B778" s="2">
        <v>13.2</v>
      </c>
      <c r="C778" s="2" t="s">
        <v>7</v>
      </c>
      <c r="D778" s="2">
        <v>7.7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31691</v>
      </c>
      <c r="B779" s="2">
        <v>13.475</v>
      </c>
      <c r="C779" s="2" t="s">
        <v>7</v>
      </c>
      <c r="D779" s="2">
        <v>7.9749999999999996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31692</v>
      </c>
      <c r="B780" s="2">
        <v>13.2</v>
      </c>
      <c r="C780" s="2" t="s">
        <v>7</v>
      </c>
      <c r="D780" s="2">
        <v>6.875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31693</v>
      </c>
      <c r="B781" s="2">
        <v>13.75</v>
      </c>
      <c r="C781" s="2" t="s">
        <v>7</v>
      </c>
      <c r="D781" s="2">
        <v>7.15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31694</v>
      </c>
      <c r="B782" s="2">
        <v>13.475</v>
      </c>
      <c r="C782" s="2" t="s">
        <v>7</v>
      </c>
      <c r="D782" s="2">
        <v>7.15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31695</v>
      </c>
      <c r="B783" s="2">
        <v>12.65</v>
      </c>
      <c r="C783" s="2" t="s">
        <v>7</v>
      </c>
      <c r="D783" s="2">
        <v>7.15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31696</v>
      </c>
      <c r="B784" s="2">
        <v>11.275</v>
      </c>
      <c r="C784" s="2" t="s">
        <v>7</v>
      </c>
      <c r="D784" s="2">
        <v>7.15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31697</v>
      </c>
      <c r="B785" s="2">
        <v>10.45</v>
      </c>
      <c r="C785" s="2" t="s">
        <v>7</v>
      </c>
      <c r="D785" s="2">
        <v>7.15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31698</v>
      </c>
      <c r="B786" s="2">
        <v>10.725</v>
      </c>
      <c r="C786" s="2" t="s">
        <v>7</v>
      </c>
      <c r="D786" s="2">
        <v>7.15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31699</v>
      </c>
      <c r="B787" s="2">
        <v>11</v>
      </c>
      <c r="C787" s="2" t="s">
        <v>7</v>
      </c>
      <c r="D787" s="2">
        <v>7.4249999999999998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31700</v>
      </c>
      <c r="B788" s="2">
        <v>11.55</v>
      </c>
      <c r="C788" s="2" t="s">
        <v>7</v>
      </c>
      <c r="D788" s="2">
        <v>7.9749999999999996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31701</v>
      </c>
      <c r="B789" s="2">
        <v>10.725</v>
      </c>
      <c r="C789" s="2" t="s">
        <v>7</v>
      </c>
      <c r="D789" s="2">
        <v>7.7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31702</v>
      </c>
      <c r="B790" s="2">
        <v>11.275</v>
      </c>
      <c r="C790" s="2" t="s">
        <v>7</v>
      </c>
      <c r="D790" s="2">
        <v>7.9749999999999996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31703</v>
      </c>
      <c r="B791" s="2">
        <v>11</v>
      </c>
      <c r="C791" s="2" t="s">
        <v>7</v>
      </c>
      <c r="D791" s="2">
        <v>7.9749999999999996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31704</v>
      </c>
      <c r="B792" s="2">
        <v>10.725</v>
      </c>
      <c r="C792" s="2" t="s">
        <v>7</v>
      </c>
      <c r="D792" s="2">
        <v>7.7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31705</v>
      </c>
      <c r="B793" s="2">
        <v>10.725</v>
      </c>
      <c r="C793" s="2" t="s">
        <v>7</v>
      </c>
      <c r="D793" s="2">
        <v>7.4249999999999998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31706</v>
      </c>
      <c r="B794" s="2">
        <v>10.725</v>
      </c>
      <c r="C794" s="2" t="s">
        <v>7</v>
      </c>
      <c r="D794" s="2">
        <v>7.4249999999999998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31707</v>
      </c>
      <c r="B795" s="2">
        <v>13.475</v>
      </c>
      <c r="C795" s="2" t="s">
        <v>7</v>
      </c>
      <c r="D795" s="2">
        <v>7.4249999999999998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31708</v>
      </c>
      <c r="B796" s="2">
        <v>12.925000000000001</v>
      </c>
      <c r="C796" s="2" t="s">
        <v>7</v>
      </c>
      <c r="D796" s="2">
        <v>7.7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31709</v>
      </c>
      <c r="B797" s="2">
        <v>12.925000000000001</v>
      </c>
      <c r="C797" s="2" t="s">
        <v>7</v>
      </c>
      <c r="D797" s="2">
        <v>7.15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31710</v>
      </c>
      <c r="B798" s="2">
        <v>12.925000000000001</v>
      </c>
      <c r="C798" s="2" t="s">
        <v>7</v>
      </c>
      <c r="D798" s="2">
        <v>7.4249999999999998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31711</v>
      </c>
      <c r="B799" s="2">
        <v>13.2</v>
      </c>
      <c r="C799" s="2" t="s">
        <v>7</v>
      </c>
      <c r="D799" s="2">
        <v>8.8000000000000007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31712</v>
      </c>
      <c r="B800" s="2">
        <v>13.475</v>
      </c>
      <c r="C800" s="2" t="s">
        <v>7</v>
      </c>
      <c r="D800" s="2">
        <v>8.5250000000000004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31713</v>
      </c>
      <c r="B801" s="2">
        <v>11</v>
      </c>
      <c r="C801" s="2" t="s">
        <v>7</v>
      </c>
      <c r="D801" s="2">
        <v>6.875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31714</v>
      </c>
      <c r="B802" s="2">
        <v>8.8000000000000007</v>
      </c>
      <c r="C802" s="2" t="s">
        <v>7</v>
      </c>
      <c r="D802" s="2">
        <v>6.3250000000000002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31715</v>
      </c>
      <c r="B803" s="2">
        <v>8.8000000000000007</v>
      </c>
      <c r="C803" s="2" t="s">
        <v>7</v>
      </c>
      <c r="D803" s="2">
        <v>6.05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31716</v>
      </c>
      <c r="B804" s="2">
        <v>8.5250000000000004</v>
      </c>
      <c r="C804" s="2" t="s">
        <v>7</v>
      </c>
      <c r="D804" s="2">
        <v>5.7750000000000004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31717</v>
      </c>
      <c r="B805" s="2">
        <v>8.5250000000000004</v>
      </c>
      <c r="C805" s="2" t="s">
        <v>7</v>
      </c>
      <c r="D805" s="2">
        <v>6.05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31718</v>
      </c>
      <c r="B806" s="2">
        <v>9.0749999999999993</v>
      </c>
      <c r="C806" s="2" t="s">
        <v>7</v>
      </c>
      <c r="D806" s="2">
        <v>5.7750000000000004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31719</v>
      </c>
      <c r="B807" s="2">
        <v>9.0749999999999993</v>
      </c>
      <c r="C807" s="2" t="s">
        <v>7</v>
      </c>
      <c r="D807" s="2">
        <v>6.05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31720</v>
      </c>
      <c r="B808" s="2">
        <v>7.9749999999999996</v>
      </c>
      <c r="C808" s="2" t="s">
        <v>7</v>
      </c>
      <c r="D808" s="2">
        <v>6.05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31721</v>
      </c>
      <c r="B809" s="2">
        <v>7.7</v>
      </c>
      <c r="C809" s="2" t="s">
        <v>7</v>
      </c>
      <c r="D809" s="2">
        <v>6.05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31722</v>
      </c>
      <c r="B810" s="2">
        <v>7.15</v>
      </c>
      <c r="C810" s="2" t="s">
        <v>7</v>
      </c>
      <c r="D810" s="2">
        <v>6.3250000000000002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31723</v>
      </c>
      <c r="B811" s="2">
        <v>7.15</v>
      </c>
      <c r="C811" s="2" t="s">
        <v>7</v>
      </c>
      <c r="D811" s="2">
        <v>6.05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31724</v>
      </c>
      <c r="B812" s="2">
        <v>7.4249999999999998</v>
      </c>
      <c r="C812" s="2" t="s">
        <v>7</v>
      </c>
      <c r="D812" s="2">
        <v>6.05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31725</v>
      </c>
      <c r="B813" s="2">
        <v>7.4249999999999998</v>
      </c>
      <c r="C813" s="2" t="s">
        <v>7</v>
      </c>
      <c r="D813" s="2">
        <v>6.05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31726</v>
      </c>
      <c r="B814" s="2">
        <v>7.7</v>
      </c>
      <c r="C814" s="2" t="s">
        <v>7</v>
      </c>
      <c r="D814" s="2">
        <v>5.7750000000000004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31727</v>
      </c>
      <c r="B815" s="2">
        <v>7.4249999999999998</v>
      </c>
      <c r="C815" s="2" t="s">
        <v>7</v>
      </c>
      <c r="D815" s="2">
        <v>5.7750000000000004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31728</v>
      </c>
      <c r="B816" s="2">
        <v>7.4249999999999998</v>
      </c>
      <c r="C816" s="2" t="s">
        <v>7</v>
      </c>
      <c r="D816" s="2">
        <v>5.5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31729</v>
      </c>
      <c r="B817" s="2">
        <v>7.15</v>
      </c>
      <c r="C817" s="2" t="s">
        <v>7</v>
      </c>
      <c r="D817" s="2">
        <v>5.5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31730</v>
      </c>
      <c r="B818" s="2">
        <v>7.4249999999999998</v>
      </c>
      <c r="C818" s="2" t="s">
        <v>7</v>
      </c>
      <c r="D818" s="2">
        <v>5.5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31731</v>
      </c>
      <c r="B819" s="2">
        <v>7.7</v>
      </c>
      <c r="C819" s="2" t="s">
        <v>7</v>
      </c>
      <c r="D819" s="2">
        <v>4.95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31732</v>
      </c>
      <c r="B820" s="2">
        <v>6.875</v>
      </c>
      <c r="C820" s="2" t="s">
        <v>7</v>
      </c>
      <c r="D820" s="2">
        <v>5.5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31733</v>
      </c>
      <c r="B821" s="2">
        <v>7.15</v>
      </c>
      <c r="C821" s="2" t="s">
        <v>7</v>
      </c>
      <c r="D821" s="2">
        <v>5.5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31734</v>
      </c>
      <c r="B822" s="2">
        <v>7.7</v>
      </c>
      <c r="C822" s="2" t="s">
        <v>7</v>
      </c>
      <c r="D822" s="2">
        <v>5.7750000000000004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31735</v>
      </c>
      <c r="B823" s="2">
        <v>7.4249999999999998</v>
      </c>
      <c r="C823" s="2" t="s">
        <v>7</v>
      </c>
      <c r="D823" s="2">
        <v>5.5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31736</v>
      </c>
      <c r="B824" s="2">
        <v>6.875</v>
      </c>
      <c r="C824" s="2" t="s">
        <v>7</v>
      </c>
      <c r="D824" s="2">
        <v>5.2249999999999996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31737</v>
      </c>
      <c r="B825" s="2">
        <v>7.4249999999999998</v>
      </c>
      <c r="C825" s="2" t="s">
        <v>7</v>
      </c>
      <c r="D825" s="2">
        <v>5.5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31738</v>
      </c>
      <c r="B826" s="2">
        <v>7.7</v>
      </c>
      <c r="C826" s="2" t="s">
        <v>7</v>
      </c>
      <c r="D826" s="2">
        <v>5.2249999999999996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31739</v>
      </c>
      <c r="B827" s="2">
        <v>7.9749999999999996</v>
      </c>
      <c r="C827" s="2" t="s">
        <v>7</v>
      </c>
      <c r="D827" s="2">
        <v>5.5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31740</v>
      </c>
      <c r="B828" s="2">
        <v>8.8000000000000007</v>
      </c>
      <c r="C828" s="2" t="s">
        <v>7</v>
      </c>
      <c r="D828" s="2">
        <v>5.7750000000000004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31741</v>
      </c>
      <c r="B829" s="2">
        <v>7.4249999999999998</v>
      </c>
      <c r="C829" s="2" t="s">
        <v>7</v>
      </c>
      <c r="D829" s="2">
        <v>5.7750000000000004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31742</v>
      </c>
      <c r="B830" s="2">
        <v>7.9749999999999996</v>
      </c>
      <c r="C830" s="2" t="s">
        <v>7</v>
      </c>
      <c r="D830" s="2">
        <v>6.05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31743</v>
      </c>
      <c r="B831" s="2">
        <v>7.4249999999999998</v>
      </c>
      <c r="C831" s="2" t="s">
        <v>7</v>
      </c>
      <c r="D831" s="2">
        <v>6.05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31744</v>
      </c>
      <c r="B832" s="2">
        <v>7.4249999999999998</v>
      </c>
      <c r="C832" s="2" t="s">
        <v>7</v>
      </c>
      <c r="D832" s="2">
        <v>5.7750000000000004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31745</v>
      </c>
      <c r="B833" s="2">
        <v>8.5250000000000004</v>
      </c>
      <c r="C833" s="2" t="s">
        <v>7</v>
      </c>
      <c r="D833" s="2">
        <v>6.3250000000000002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31746</v>
      </c>
      <c r="B834" s="2">
        <v>11</v>
      </c>
      <c r="C834" s="2" t="s">
        <v>7</v>
      </c>
      <c r="D834" s="2">
        <v>6.3250000000000002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31747</v>
      </c>
      <c r="B835" s="2">
        <v>9.9</v>
      </c>
      <c r="C835" s="2" t="s">
        <v>7</v>
      </c>
      <c r="D835" s="2">
        <v>6.3250000000000002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31748</v>
      </c>
      <c r="B836" s="2">
        <v>9.625</v>
      </c>
      <c r="C836" s="2" t="s">
        <v>7</v>
      </c>
      <c r="D836" s="2">
        <v>6.05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31749</v>
      </c>
      <c r="B837" s="2">
        <v>10.175000000000001</v>
      </c>
      <c r="C837" s="2" t="s">
        <v>7</v>
      </c>
      <c r="D837" s="2">
        <v>6.3250000000000002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31750</v>
      </c>
      <c r="B838" s="2">
        <v>10.175000000000001</v>
      </c>
      <c r="C838" s="2" t="s">
        <v>7</v>
      </c>
      <c r="D838" s="2">
        <v>6.3250000000000002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31751</v>
      </c>
      <c r="B839" s="2">
        <v>10.45</v>
      </c>
      <c r="C839" s="2" t="s">
        <v>7</v>
      </c>
      <c r="D839" s="2">
        <v>6.3250000000000002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31752</v>
      </c>
      <c r="B840" s="2">
        <v>12.375</v>
      </c>
      <c r="C840" s="2" t="s">
        <v>7</v>
      </c>
      <c r="D840" s="2">
        <v>7.9749999999999996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31753</v>
      </c>
      <c r="B841" s="2">
        <v>13.475</v>
      </c>
      <c r="C841" s="2" t="s">
        <v>7</v>
      </c>
      <c r="D841" s="2">
        <v>7.9749999999999996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31754</v>
      </c>
      <c r="B842" s="2">
        <v>12.925000000000001</v>
      </c>
      <c r="C842" s="2" t="s">
        <v>7</v>
      </c>
      <c r="D842" s="2">
        <v>7.7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31755</v>
      </c>
      <c r="B843" s="2">
        <v>11.824999999999999</v>
      </c>
      <c r="C843" s="2" t="s">
        <v>7</v>
      </c>
      <c r="D843" s="2">
        <v>7.9749999999999996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31756</v>
      </c>
      <c r="B844" s="2">
        <v>11.55</v>
      </c>
      <c r="C844" s="2" t="s">
        <v>7</v>
      </c>
      <c r="D844" s="2">
        <v>7.7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31757</v>
      </c>
      <c r="B845" s="2">
        <v>11.824999999999999</v>
      </c>
      <c r="C845" s="2" t="s">
        <v>7</v>
      </c>
      <c r="D845" s="2">
        <v>7.9749999999999996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31758</v>
      </c>
      <c r="B846" s="2">
        <v>11.824999999999999</v>
      </c>
      <c r="C846" s="2" t="s">
        <v>7</v>
      </c>
      <c r="D846" s="2">
        <v>7.4249999999999998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31759</v>
      </c>
      <c r="B847" s="2">
        <v>11</v>
      </c>
      <c r="C847" s="2" t="s">
        <v>7</v>
      </c>
      <c r="D847" s="2">
        <v>7.7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31760</v>
      </c>
      <c r="B848" s="2">
        <v>11</v>
      </c>
      <c r="C848" s="2" t="s">
        <v>7</v>
      </c>
      <c r="D848" s="2">
        <v>7.9749999999999996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31761</v>
      </c>
      <c r="B849" s="2">
        <v>11</v>
      </c>
      <c r="C849" s="2" t="s">
        <v>7</v>
      </c>
      <c r="D849" s="2">
        <v>7.7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31762</v>
      </c>
      <c r="B850" s="2">
        <v>11.275</v>
      </c>
      <c r="C850" s="2" t="s">
        <v>7</v>
      </c>
      <c r="D850" s="2">
        <v>7.7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31763</v>
      </c>
      <c r="B851" s="2">
        <v>10.725</v>
      </c>
      <c r="C851" s="2" t="s">
        <v>7</v>
      </c>
      <c r="D851" s="2">
        <v>7.7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31764</v>
      </c>
      <c r="B852" s="2">
        <v>10.45</v>
      </c>
      <c r="C852" s="2" t="s">
        <v>7</v>
      </c>
      <c r="D852" s="2">
        <v>7.4249999999999998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31765</v>
      </c>
      <c r="B853" s="2">
        <v>10.725</v>
      </c>
      <c r="C853" s="2" t="s">
        <v>7</v>
      </c>
      <c r="D853" s="2">
        <v>7.7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31766</v>
      </c>
      <c r="B854" s="2">
        <v>10.45</v>
      </c>
      <c r="C854" s="2" t="s">
        <v>7</v>
      </c>
      <c r="D854" s="2">
        <v>7.4249999999999998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31767</v>
      </c>
      <c r="B855" s="2">
        <v>10.725</v>
      </c>
      <c r="C855" s="2" t="s">
        <v>7</v>
      </c>
      <c r="D855" s="2">
        <v>7.9749999999999996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31768</v>
      </c>
      <c r="B856" s="2">
        <v>10.45</v>
      </c>
      <c r="C856" s="2" t="s">
        <v>7</v>
      </c>
      <c r="D856" s="2">
        <v>7.9749999999999996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31769</v>
      </c>
      <c r="B857" s="2">
        <v>10.175000000000001</v>
      </c>
      <c r="C857" s="2" t="s">
        <v>7</v>
      </c>
      <c r="D857" s="2">
        <v>7.9749999999999996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31770</v>
      </c>
      <c r="B858" s="2">
        <v>11.55</v>
      </c>
      <c r="C858" s="2" t="s">
        <v>7</v>
      </c>
      <c r="D858" s="2">
        <v>7.9749999999999996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31771</v>
      </c>
      <c r="B859" s="2">
        <v>11</v>
      </c>
      <c r="C859" s="2" t="s">
        <v>7</v>
      </c>
      <c r="D859" s="2">
        <v>8.25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31772</v>
      </c>
      <c r="B860" s="2">
        <v>10.45</v>
      </c>
      <c r="C860" s="2" t="s">
        <v>7</v>
      </c>
      <c r="D860" s="2">
        <v>8.5250000000000004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31773</v>
      </c>
      <c r="B861" s="2">
        <v>11.275</v>
      </c>
      <c r="C861" s="2" t="s">
        <v>7</v>
      </c>
      <c r="D861" s="2">
        <v>7.9749999999999996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31774</v>
      </c>
      <c r="B862" s="2">
        <v>10.725</v>
      </c>
      <c r="C862" s="2" t="s">
        <v>7</v>
      </c>
      <c r="D862" s="2">
        <v>7.9749999999999996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31775</v>
      </c>
      <c r="B863" s="2">
        <v>10.725</v>
      </c>
      <c r="C863" s="2" t="s">
        <v>7</v>
      </c>
      <c r="D863" s="2">
        <v>7.9749999999999996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31776</v>
      </c>
      <c r="B864" s="2">
        <v>10.725</v>
      </c>
      <c r="C864" s="2" t="s">
        <v>7</v>
      </c>
      <c r="D864" s="2">
        <v>8.25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31777</v>
      </c>
      <c r="B865" s="2">
        <v>10.175000000000001</v>
      </c>
      <c r="C865" s="2" t="s">
        <v>7</v>
      </c>
      <c r="D865" s="2">
        <v>8.25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31778</v>
      </c>
      <c r="B866" s="2">
        <v>10.45</v>
      </c>
      <c r="C866" s="2" t="s">
        <v>7</v>
      </c>
      <c r="D866" s="2">
        <v>8.25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31779</v>
      </c>
      <c r="B867" s="2">
        <v>10.175000000000001</v>
      </c>
      <c r="C867" s="2" t="s">
        <v>7</v>
      </c>
      <c r="D867" s="2">
        <v>8.25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31780</v>
      </c>
      <c r="B868" s="2">
        <v>11</v>
      </c>
      <c r="C868" s="2" t="s">
        <v>7</v>
      </c>
      <c r="D868" s="2">
        <v>8.25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31781</v>
      </c>
      <c r="B869" s="2">
        <v>11.824999999999999</v>
      </c>
      <c r="C869" s="2" t="s">
        <v>7</v>
      </c>
      <c r="D869" s="2">
        <v>8.8000000000000007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31782</v>
      </c>
      <c r="B870" s="2">
        <v>11.824999999999999</v>
      </c>
      <c r="C870" s="2" t="s">
        <v>7</v>
      </c>
      <c r="D870" s="2">
        <v>8.8000000000000007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31783</v>
      </c>
      <c r="B871" s="2">
        <v>11</v>
      </c>
      <c r="C871" s="2" t="s">
        <v>7</v>
      </c>
      <c r="D871" s="2">
        <v>8.8000000000000007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31784</v>
      </c>
      <c r="B872" s="2">
        <v>11.55</v>
      </c>
      <c r="C872" s="2" t="s">
        <v>7</v>
      </c>
      <c r="D872" s="2">
        <v>8.8000000000000007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31785</v>
      </c>
      <c r="B873" s="2">
        <v>11.55</v>
      </c>
      <c r="C873" s="2" t="s">
        <v>7</v>
      </c>
      <c r="D873" s="2">
        <v>8.8000000000000007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31786</v>
      </c>
      <c r="B874" s="2">
        <v>12.1</v>
      </c>
      <c r="C874" s="2" t="s">
        <v>7</v>
      </c>
      <c r="D874" s="2">
        <v>8.8000000000000007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31787</v>
      </c>
      <c r="B875" s="2">
        <v>11.824999999999999</v>
      </c>
      <c r="C875" s="2" t="s">
        <v>7</v>
      </c>
      <c r="D875" s="2">
        <v>9.35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31788</v>
      </c>
      <c r="B876" s="2">
        <v>11.275</v>
      </c>
      <c r="C876" s="2" t="s">
        <v>7</v>
      </c>
      <c r="D876" s="2">
        <v>8.25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31789</v>
      </c>
      <c r="B877" s="2">
        <v>11.824999999999999</v>
      </c>
      <c r="C877" s="2" t="s">
        <v>7</v>
      </c>
      <c r="D877" s="2">
        <v>8.25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31790</v>
      </c>
      <c r="B878" s="2">
        <v>11.824999999999999</v>
      </c>
      <c r="C878" s="2" t="s">
        <v>7</v>
      </c>
      <c r="D878" s="2">
        <v>8.5250000000000004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31791</v>
      </c>
      <c r="B879" s="2">
        <v>11.275</v>
      </c>
      <c r="C879" s="2" t="s">
        <v>7</v>
      </c>
      <c r="D879" s="2">
        <v>8.5250000000000004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31792</v>
      </c>
      <c r="B880" s="2">
        <v>11.275</v>
      </c>
      <c r="C880" s="2" t="s">
        <v>7</v>
      </c>
      <c r="D880" s="2">
        <v>8.5250000000000004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31793</v>
      </c>
      <c r="B881" s="2">
        <v>11.275</v>
      </c>
      <c r="C881" s="2" t="s">
        <v>7</v>
      </c>
      <c r="D881" s="2">
        <v>8.5250000000000004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31794</v>
      </c>
      <c r="B882" s="2">
        <v>11.275</v>
      </c>
      <c r="C882" s="2" t="s">
        <v>7</v>
      </c>
      <c r="D882" s="2">
        <v>8.25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31795</v>
      </c>
      <c r="B883" s="2">
        <v>11</v>
      </c>
      <c r="C883" s="2" t="s">
        <v>7</v>
      </c>
      <c r="D883" s="2">
        <v>7.9749999999999996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31796</v>
      </c>
      <c r="B884" s="2">
        <v>11.275</v>
      </c>
      <c r="C884" s="2" t="s">
        <v>7</v>
      </c>
      <c r="D884" s="2">
        <v>7.9749999999999996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31797</v>
      </c>
      <c r="B885" s="2">
        <v>16.774999999999999</v>
      </c>
      <c r="C885" s="2" t="s">
        <v>7</v>
      </c>
      <c r="D885" s="2">
        <v>7.9749999999999996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31798</v>
      </c>
      <c r="B886" s="2">
        <v>16.5</v>
      </c>
      <c r="C886" s="2" t="s">
        <v>7</v>
      </c>
      <c r="D886" s="2">
        <v>8.25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31799</v>
      </c>
      <c r="B887" s="2">
        <v>15.95</v>
      </c>
      <c r="C887" s="2" t="s">
        <v>7</v>
      </c>
      <c r="D887" s="2">
        <v>7.9749999999999996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31800</v>
      </c>
      <c r="B888" s="2">
        <v>17.05</v>
      </c>
      <c r="C888" s="2" t="s">
        <v>7</v>
      </c>
      <c r="D888" s="2">
        <v>7.7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31801</v>
      </c>
      <c r="B889" s="2">
        <v>17.324999999999999</v>
      </c>
      <c r="C889" s="2" t="s">
        <v>7</v>
      </c>
      <c r="D889" s="2">
        <v>7.7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31802</v>
      </c>
      <c r="B890" s="2">
        <v>14.85</v>
      </c>
      <c r="C890" s="2" t="s">
        <v>7</v>
      </c>
      <c r="D890" s="2">
        <v>7.7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31803</v>
      </c>
      <c r="B891" s="2">
        <v>14.3</v>
      </c>
      <c r="C891" s="2" t="s">
        <v>7</v>
      </c>
      <c r="D891" s="2">
        <v>7.7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31804</v>
      </c>
      <c r="B892" s="2">
        <v>13.475</v>
      </c>
      <c r="C892" s="2" t="s">
        <v>7</v>
      </c>
      <c r="D892" s="2">
        <v>7.7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31805</v>
      </c>
      <c r="B893" s="2">
        <v>12.925000000000001</v>
      </c>
      <c r="C893" s="2" t="s">
        <v>7</v>
      </c>
      <c r="D893" s="2">
        <v>8.5250000000000004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31806</v>
      </c>
      <c r="B894" s="2">
        <v>16.5</v>
      </c>
      <c r="C894" s="2" t="s">
        <v>7</v>
      </c>
      <c r="D894" s="2">
        <v>8.25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31807</v>
      </c>
      <c r="B895" s="2">
        <v>15.675000000000001</v>
      </c>
      <c r="C895" s="2" t="s">
        <v>7</v>
      </c>
      <c r="D895" s="2">
        <v>8.5250000000000004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31808</v>
      </c>
      <c r="B896" s="2">
        <v>15.125</v>
      </c>
      <c r="C896" s="2" t="s">
        <v>7</v>
      </c>
      <c r="D896" s="2">
        <v>9.625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31809</v>
      </c>
      <c r="B897" s="2">
        <v>14.025</v>
      </c>
      <c r="C897" s="2" t="s">
        <v>7</v>
      </c>
      <c r="D897" s="2">
        <v>8.25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31810</v>
      </c>
      <c r="B898" s="2">
        <v>13.75</v>
      </c>
      <c r="C898" s="2" t="s">
        <v>7</v>
      </c>
      <c r="D898" s="2">
        <v>8.5250000000000004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31811</v>
      </c>
      <c r="B899" s="2">
        <v>13.2</v>
      </c>
      <c r="C899" s="2" t="s">
        <v>7</v>
      </c>
      <c r="D899" s="2">
        <v>7.9749999999999996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31812</v>
      </c>
      <c r="B900" s="2">
        <v>13.475</v>
      </c>
      <c r="C900" s="2" t="s">
        <v>7</v>
      </c>
      <c r="D900" s="2">
        <v>7.15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31813</v>
      </c>
      <c r="B901" s="2">
        <v>13.75</v>
      </c>
      <c r="C901" s="2" t="s">
        <v>7</v>
      </c>
      <c r="D901" s="2">
        <v>7.4249999999999998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31814</v>
      </c>
      <c r="B902" s="2">
        <v>16.225000000000001</v>
      </c>
      <c r="C902" s="2" t="s">
        <v>7</v>
      </c>
      <c r="D902" s="2">
        <v>11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31815</v>
      </c>
      <c r="B903" s="2">
        <v>17.875</v>
      </c>
      <c r="C903" s="2" t="s">
        <v>7</v>
      </c>
      <c r="D903" s="2">
        <v>11.824999999999999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31816</v>
      </c>
      <c r="B904" s="2">
        <v>16.5</v>
      </c>
      <c r="C904" s="2" t="s">
        <v>7</v>
      </c>
      <c r="D904" s="2">
        <v>7.7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31817</v>
      </c>
      <c r="B905" s="2">
        <v>15.4</v>
      </c>
      <c r="C905" s="2" t="s">
        <v>7</v>
      </c>
      <c r="D905" s="2">
        <v>7.4249999999999998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31818</v>
      </c>
      <c r="B906" s="2">
        <v>15.95</v>
      </c>
      <c r="C906" s="2" t="s">
        <v>7</v>
      </c>
      <c r="D906" s="2">
        <v>7.4249999999999998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31819</v>
      </c>
      <c r="B907" s="2">
        <v>16.774999999999999</v>
      </c>
      <c r="C907" s="2" t="s">
        <v>7</v>
      </c>
      <c r="D907" s="2">
        <v>7.4249999999999998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31820</v>
      </c>
      <c r="B908" s="2">
        <v>18.149999999999999</v>
      </c>
      <c r="C908" s="2" t="s">
        <v>7</v>
      </c>
      <c r="D908" s="2">
        <v>7.4249999999999998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31821</v>
      </c>
      <c r="B909" s="2">
        <v>16.774999999999999</v>
      </c>
      <c r="C909" s="2" t="s">
        <v>7</v>
      </c>
      <c r="D909" s="2">
        <v>7.4249999999999998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31822</v>
      </c>
      <c r="B910" s="2">
        <v>18.975000000000001</v>
      </c>
      <c r="C910" s="2" t="s">
        <v>7</v>
      </c>
      <c r="D910" s="2">
        <v>10.175000000000001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31823</v>
      </c>
      <c r="B911" s="2">
        <v>18.425000000000001</v>
      </c>
      <c r="C911" s="2" t="s">
        <v>7</v>
      </c>
      <c r="D911" s="2">
        <v>11.824999999999999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31824</v>
      </c>
      <c r="B912" s="2">
        <v>18.425000000000001</v>
      </c>
      <c r="C912" s="2" t="s">
        <v>7</v>
      </c>
      <c r="D912" s="2">
        <v>11.275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31825</v>
      </c>
      <c r="B913" s="2">
        <v>16.5</v>
      </c>
      <c r="C913" s="2" t="s">
        <v>7</v>
      </c>
      <c r="D913" s="2">
        <v>7.9749999999999996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31826</v>
      </c>
      <c r="B914" s="2">
        <v>17.600000000000001</v>
      </c>
      <c r="C914" s="2" t="s">
        <v>7</v>
      </c>
      <c r="D914" s="2">
        <v>7.15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31827</v>
      </c>
      <c r="B915" s="2">
        <v>17.05</v>
      </c>
      <c r="C915" s="2" t="s">
        <v>7</v>
      </c>
      <c r="D915" s="2">
        <v>7.7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31828</v>
      </c>
      <c r="B916" s="2">
        <v>18.975000000000001</v>
      </c>
      <c r="C916" s="2" t="s">
        <v>7</v>
      </c>
      <c r="D916" s="2">
        <v>7.7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31829</v>
      </c>
      <c r="B917" s="2">
        <v>20.350000000000001</v>
      </c>
      <c r="C917" s="2" t="s">
        <v>7</v>
      </c>
      <c r="D917" s="2">
        <v>6.6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31830</v>
      </c>
      <c r="B918" s="2">
        <v>21.175000000000001</v>
      </c>
      <c r="C918" s="2" t="s">
        <v>7</v>
      </c>
      <c r="D918" s="2">
        <v>6.875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31831</v>
      </c>
      <c r="B919" s="2">
        <v>18.975000000000001</v>
      </c>
      <c r="C919" s="2" t="s">
        <v>7</v>
      </c>
      <c r="D919" s="2">
        <v>6.875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31832</v>
      </c>
      <c r="B920" s="2">
        <v>15.675000000000001</v>
      </c>
      <c r="C920" s="2" t="s">
        <v>7</v>
      </c>
      <c r="D920" s="2">
        <v>6.6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31833</v>
      </c>
      <c r="B921" s="2">
        <v>16.225000000000001</v>
      </c>
      <c r="C921" s="2" t="s">
        <v>7</v>
      </c>
      <c r="D921" s="2">
        <v>6.875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31834</v>
      </c>
      <c r="B922" s="2">
        <v>17.05</v>
      </c>
      <c r="C922" s="2" t="s">
        <v>7</v>
      </c>
      <c r="D922" s="2">
        <v>6.875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31835</v>
      </c>
      <c r="B923" s="2">
        <v>17.600000000000001</v>
      </c>
      <c r="C923" s="2" t="s">
        <v>7</v>
      </c>
      <c r="D923" s="2">
        <v>7.15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31836</v>
      </c>
      <c r="B924" s="2">
        <v>15.675000000000001</v>
      </c>
      <c r="C924" s="2" t="s">
        <v>7</v>
      </c>
      <c r="D924" s="2">
        <v>6.6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31837</v>
      </c>
      <c r="B925" s="2">
        <v>16.774999999999999</v>
      </c>
      <c r="C925" s="2" t="s">
        <v>7</v>
      </c>
      <c r="D925" s="2">
        <v>6.875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31838</v>
      </c>
      <c r="B926" s="2">
        <v>16.225000000000001</v>
      </c>
      <c r="C926" s="2" t="s">
        <v>7</v>
      </c>
      <c r="D926" s="2">
        <v>6.3250000000000002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31839</v>
      </c>
      <c r="B927" s="2">
        <v>17.875</v>
      </c>
      <c r="C927" s="2" t="s">
        <v>7</v>
      </c>
      <c r="D927" s="2">
        <v>7.7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31840</v>
      </c>
      <c r="B928" s="2">
        <v>16.5</v>
      </c>
      <c r="C928" s="2" t="s">
        <v>7</v>
      </c>
      <c r="D928" s="2">
        <v>6.6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31841</v>
      </c>
      <c r="B929" s="2">
        <v>15.675000000000001</v>
      </c>
      <c r="C929" s="2" t="s">
        <v>7</v>
      </c>
      <c r="D929" s="2">
        <v>7.4249999999999998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31842</v>
      </c>
      <c r="B930" s="2">
        <v>16.225000000000001</v>
      </c>
      <c r="C930" s="2" t="s">
        <v>7</v>
      </c>
      <c r="D930" s="2">
        <v>6.3250000000000002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31843</v>
      </c>
      <c r="B931" s="2">
        <v>18.7</v>
      </c>
      <c r="C931" s="2" t="s">
        <v>7</v>
      </c>
      <c r="D931" s="2">
        <v>9.9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31844</v>
      </c>
      <c r="B932" s="2">
        <v>18.7</v>
      </c>
      <c r="C932" s="2" t="s">
        <v>7</v>
      </c>
      <c r="D932" s="2">
        <v>9.35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31845</v>
      </c>
      <c r="B933" s="2">
        <v>16.225000000000001</v>
      </c>
      <c r="C933" s="2" t="s">
        <v>7</v>
      </c>
      <c r="D933" s="2">
        <v>11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31846</v>
      </c>
      <c r="B934" s="2">
        <v>18.425000000000001</v>
      </c>
      <c r="C934" s="2" t="s">
        <v>7</v>
      </c>
      <c r="D934" s="2">
        <v>7.4249999999999998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31847</v>
      </c>
      <c r="B935" s="2">
        <v>16.5</v>
      </c>
      <c r="C935" s="2" t="s">
        <v>7</v>
      </c>
      <c r="D935" s="2">
        <v>11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31848</v>
      </c>
      <c r="B936" s="2">
        <v>17.05</v>
      </c>
      <c r="C936" s="2" t="s">
        <v>7</v>
      </c>
      <c r="D936" s="2">
        <v>10.175000000000001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31849</v>
      </c>
      <c r="B937" s="2">
        <v>17.875</v>
      </c>
      <c r="C937" s="2" t="s">
        <v>7</v>
      </c>
      <c r="D937" s="2">
        <v>9.9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31850</v>
      </c>
      <c r="B938" s="2">
        <v>17.600000000000001</v>
      </c>
      <c r="C938" s="2" t="s">
        <v>7</v>
      </c>
      <c r="D938" s="2">
        <v>9.9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31851</v>
      </c>
      <c r="B939" s="2">
        <v>15.4</v>
      </c>
      <c r="C939" s="2" t="s">
        <v>7</v>
      </c>
      <c r="D939" s="2">
        <v>9.625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31852</v>
      </c>
      <c r="B940" s="2">
        <v>15.125</v>
      </c>
      <c r="C940" s="2" t="s">
        <v>7</v>
      </c>
      <c r="D940" s="2">
        <v>9.35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31853</v>
      </c>
      <c r="B941" s="2">
        <v>16.225000000000001</v>
      </c>
      <c r="C941" s="2" t="s">
        <v>7</v>
      </c>
      <c r="D941" s="2">
        <v>9.625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31854</v>
      </c>
      <c r="B942" s="2">
        <v>14.574999999999999</v>
      </c>
      <c r="C942" s="2" t="s">
        <v>7</v>
      </c>
      <c r="D942" s="2">
        <v>9.35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31855</v>
      </c>
      <c r="B943" s="2">
        <v>14.3</v>
      </c>
      <c r="C943" s="2" t="s">
        <v>7</v>
      </c>
      <c r="D943" s="2">
        <v>9.625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31856</v>
      </c>
      <c r="B944" s="2">
        <v>14.025</v>
      </c>
      <c r="C944" s="2" t="s">
        <v>7</v>
      </c>
      <c r="D944" s="2">
        <v>9.35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31857</v>
      </c>
      <c r="B945" s="2">
        <v>14.574999999999999</v>
      </c>
      <c r="C945" s="2" t="s">
        <v>7</v>
      </c>
      <c r="D945" s="2">
        <v>9.625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31858</v>
      </c>
      <c r="B946" s="2">
        <v>13.75</v>
      </c>
      <c r="C946" s="2" t="s">
        <v>7</v>
      </c>
      <c r="D946" s="2">
        <v>9.9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31859</v>
      </c>
      <c r="B947" s="2">
        <v>15.125</v>
      </c>
      <c r="C947" s="2" t="s">
        <v>7</v>
      </c>
      <c r="D947" s="2">
        <v>9.9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31860</v>
      </c>
      <c r="B948" s="2">
        <v>14.3</v>
      </c>
      <c r="C948" s="2" t="s">
        <v>7</v>
      </c>
      <c r="D948" s="2">
        <v>9.9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31861</v>
      </c>
      <c r="B949" s="2">
        <v>14.025</v>
      </c>
      <c r="C949" s="2" t="s">
        <v>7</v>
      </c>
      <c r="D949" s="2">
        <v>9.35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31862</v>
      </c>
      <c r="B950" s="2">
        <v>13.475</v>
      </c>
      <c r="C950" s="2" t="s">
        <v>7</v>
      </c>
      <c r="D950" s="2">
        <v>8.5250000000000004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31863</v>
      </c>
      <c r="B951" s="2">
        <v>13.475</v>
      </c>
      <c r="C951" s="2" t="s">
        <v>7</v>
      </c>
      <c r="D951" s="2">
        <v>9.0749999999999993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31864</v>
      </c>
      <c r="B952" s="2">
        <v>13.475</v>
      </c>
      <c r="C952" s="2" t="s">
        <v>7</v>
      </c>
      <c r="D952" s="2">
        <v>8.8000000000000007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31865</v>
      </c>
      <c r="B953" s="2">
        <v>13.75</v>
      </c>
      <c r="C953" s="2" t="s">
        <v>7</v>
      </c>
      <c r="D953" s="2">
        <v>9.35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31866</v>
      </c>
      <c r="B954" s="2">
        <v>13.475</v>
      </c>
      <c r="C954" s="2" t="s">
        <v>7</v>
      </c>
      <c r="D954" s="2">
        <v>9.35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31867</v>
      </c>
      <c r="B955" s="2">
        <v>12.925000000000001</v>
      </c>
      <c r="C955" s="2" t="s">
        <v>7</v>
      </c>
      <c r="D955" s="2">
        <v>9.35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31868</v>
      </c>
      <c r="B956" s="2">
        <v>12.375</v>
      </c>
      <c r="C956" s="2" t="s">
        <v>7</v>
      </c>
      <c r="D956" s="2">
        <v>9.625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31869</v>
      </c>
      <c r="B957" s="2">
        <v>12.375</v>
      </c>
      <c r="C957" s="2" t="s">
        <v>7</v>
      </c>
      <c r="D957" s="2">
        <v>9.0749999999999993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31870</v>
      </c>
      <c r="B958" s="2">
        <v>12.65</v>
      </c>
      <c r="C958" s="2" t="s">
        <v>7</v>
      </c>
      <c r="D958" s="2">
        <v>8.5250000000000004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31871</v>
      </c>
      <c r="B959" s="2">
        <v>12.375</v>
      </c>
      <c r="C959" s="2" t="s">
        <v>7</v>
      </c>
      <c r="D959" s="2">
        <v>9.0749999999999993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31872</v>
      </c>
      <c r="B960" s="2">
        <v>12.375</v>
      </c>
      <c r="C960" s="2" t="s">
        <v>7</v>
      </c>
      <c r="D960" s="2">
        <v>8.8000000000000007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31873</v>
      </c>
      <c r="B961" s="2">
        <v>11.824999999999999</v>
      </c>
      <c r="C961" s="2" t="s">
        <v>7</v>
      </c>
      <c r="D961" s="2">
        <v>8.5250000000000004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31874</v>
      </c>
      <c r="B962" s="2">
        <v>12.1</v>
      </c>
      <c r="C962" s="2" t="s">
        <v>7</v>
      </c>
      <c r="D962" s="2">
        <v>8.8000000000000007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31875</v>
      </c>
      <c r="B963" s="2">
        <v>11.824999999999999</v>
      </c>
      <c r="C963" s="2" t="s">
        <v>7</v>
      </c>
      <c r="D963" s="2">
        <v>9.0749999999999993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31876</v>
      </c>
      <c r="B964" s="2">
        <v>12.1</v>
      </c>
      <c r="C964" s="2" t="s">
        <v>7</v>
      </c>
      <c r="D964" s="2">
        <v>8.8000000000000007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31877</v>
      </c>
      <c r="B965" s="2">
        <v>11.824999999999999</v>
      </c>
      <c r="C965" s="2" t="s">
        <v>7</v>
      </c>
      <c r="D965" s="2">
        <v>8.8000000000000007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31878</v>
      </c>
      <c r="B966" s="2">
        <v>12.1</v>
      </c>
      <c r="C966" s="2" t="s">
        <v>7</v>
      </c>
      <c r="D966" s="2">
        <v>9.0749999999999993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31879</v>
      </c>
      <c r="B967" s="2">
        <v>12.925000000000001</v>
      </c>
      <c r="C967" s="2" t="s">
        <v>7</v>
      </c>
      <c r="D967" s="2">
        <v>8.5250000000000004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31880</v>
      </c>
      <c r="B968" s="2">
        <v>15.125</v>
      </c>
      <c r="C968" s="2" t="s">
        <v>7</v>
      </c>
      <c r="D968" s="2">
        <v>8.8000000000000007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31881</v>
      </c>
      <c r="B969" s="2">
        <v>14.85</v>
      </c>
      <c r="C969" s="2" t="s">
        <v>7</v>
      </c>
      <c r="D969" s="2">
        <v>8.5250000000000004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31882</v>
      </c>
      <c r="B970" s="2">
        <v>14.85</v>
      </c>
      <c r="C970" s="2" t="s">
        <v>7</v>
      </c>
      <c r="D970" s="2">
        <v>8.5250000000000004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31883</v>
      </c>
      <c r="B971" s="2">
        <v>14.574999999999999</v>
      </c>
      <c r="C971" s="2" t="s">
        <v>7</v>
      </c>
      <c r="D971" s="2">
        <v>8.8000000000000007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31884</v>
      </c>
      <c r="B972" s="2">
        <v>14.3</v>
      </c>
      <c r="C972" s="2" t="s">
        <v>7</v>
      </c>
      <c r="D972" s="2">
        <v>8.8000000000000007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31885</v>
      </c>
      <c r="B973" s="2">
        <v>14.574999999999999</v>
      </c>
      <c r="C973" s="2" t="s">
        <v>7</v>
      </c>
      <c r="D973" s="2">
        <v>8.5250000000000004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31886</v>
      </c>
      <c r="B974" s="2">
        <v>14.3</v>
      </c>
      <c r="C974" s="2" t="s">
        <v>7</v>
      </c>
      <c r="D974" s="2">
        <v>8.8000000000000007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31887</v>
      </c>
      <c r="B975" s="2">
        <v>14.85</v>
      </c>
      <c r="C975" s="2" t="s">
        <v>7</v>
      </c>
      <c r="D975" s="2">
        <v>9.0749999999999993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31888</v>
      </c>
      <c r="B976" s="2">
        <v>13.475</v>
      </c>
      <c r="C976" s="2" t="s">
        <v>7</v>
      </c>
      <c r="D976" s="2">
        <v>8.8000000000000007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31889</v>
      </c>
      <c r="B977" s="2">
        <v>13.2</v>
      </c>
      <c r="C977" s="2" t="s">
        <v>7</v>
      </c>
      <c r="D977" s="2">
        <v>9.0749999999999993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31890</v>
      </c>
      <c r="B978" s="2">
        <v>12.925000000000001</v>
      </c>
      <c r="C978" s="2" t="s">
        <v>7</v>
      </c>
      <c r="D978" s="2">
        <v>8.8000000000000007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31891</v>
      </c>
      <c r="B979" s="2">
        <v>13.475</v>
      </c>
      <c r="C979" s="2" t="s">
        <v>7</v>
      </c>
      <c r="D979" s="2">
        <v>8.5250000000000004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31892</v>
      </c>
      <c r="B980" s="2">
        <v>14.85</v>
      </c>
      <c r="C980" s="2" t="s">
        <v>7</v>
      </c>
      <c r="D980" s="2">
        <v>8.8000000000000007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31893</v>
      </c>
      <c r="B981" s="2">
        <v>18.425000000000001</v>
      </c>
      <c r="C981" s="2" t="s">
        <v>7</v>
      </c>
      <c r="D981" s="2">
        <v>9.0749999999999993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31894</v>
      </c>
      <c r="B982" s="2">
        <v>17.324999999999999</v>
      </c>
      <c r="C982" s="2" t="s">
        <v>7</v>
      </c>
      <c r="D982" s="2">
        <v>9.0749999999999993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31895</v>
      </c>
      <c r="B983" s="2">
        <v>19.524999999999999</v>
      </c>
      <c r="C983" s="2" t="s">
        <v>7</v>
      </c>
      <c r="D983" s="2">
        <v>8.8000000000000007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31896</v>
      </c>
      <c r="B984" s="2">
        <v>19.8</v>
      </c>
      <c r="C984" s="2" t="s">
        <v>7</v>
      </c>
      <c r="D984" s="2">
        <v>8.8000000000000007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31897</v>
      </c>
      <c r="B985" s="2">
        <v>19.25</v>
      </c>
      <c r="C985" s="2" t="s">
        <v>7</v>
      </c>
      <c r="D985" s="2">
        <v>8.5250000000000004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31898</v>
      </c>
      <c r="B986" s="2">
        <v>18.7</v>
      </c>
      <c r="C986" s="2" t="s">
        <v>7</v>
      </c>
      <c r="D986" s="2">
        <v>8.5250000000000004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31899</v>
      </c>
      <c r="B987" s="2">
        <v>18.149999999999999</v>
      </c>
      <c r="C987" s="2" t="s">
        <v>7</v>
      </c>
      <c r="D987" s="2">
        <v>8.25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31900</v>
      </c>
      <c r="B988" s="2">
        <v>16.774999999999999</v>
      </c>
      <c r="C988" s="2" t="s">
        <v>7</v>
      </c>
      <c r="D988" s="2">
        <v>8.5250000000000004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31901</v>
      </c>
      <c r="B989" s="2">
        <v>15.675000000000001</v>
      </c>
      <c r="C989" s="2" t="s">
        <v>7</v>
      </c>
      <c r="D989" s="2">
        <v>8.8000000000000007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31902</v>
      </c>
      <c r="B990" s="2">
        <v>15.125</v>
      </c>
      <c r="C990" s="2" t="s">
        <v>7</v>
      </c>
      <c r="D990" s="2">
        <v>8.8000000000000007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31903</v>
      </c>
      <c r="B991" s="2">
        <v>14.85</v>
      </c>
      <c r="C991" s="2" t="s">
        <v>7</v>
      </c>
      <c r="D991" s="2">
        <v>7.9749999999999996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31904</v>
      </c>
      <c r="B992" s="2">
        <v>13.2</v>
      </c>
      <c r="C992" s="2" t="s">
        <v>7</v>
      </c>
      <c r="D992" s="2">
        <v>8.25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31905</v>
      </c>
      <c r="B993" s="2">
        <v>12.925000000000001</v>
      </c>
      <c r="C993" s="2" t="s">
        <v>7</v>
      </c>
      <c r="D993" s="2">
        <v>6.6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31906</v>
      </c>
      <c r="B994" s="2">
        <v>12.375</v>
      </c>
      <c r="C994" s="2" t="s">
        <v>7</v>
      </c>
      <c r="D994" s="2">
        <v>6.3250000000000002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31907</v>
      </c>
      <c r="B995" s="2">
        <v>11.275</v>
      </c>
      <c r="C995" s="2" t="s">
        <v>7</v>
      </c>
      <c r="D995" s="2">
        <v>6.6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31908</v>
      </c>
      <c r="B996" s="2">
        <v>11.824999999999999</v>
      </c>
      <c r="C996" s="2" t="s">
        <v>7</v>
      </c>
      <c r="D996" s="2">
        <v>7.15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31909</v>
      </c>
      <c r="B997" s="2">
        <v>11.275</v>
      </c>
      <c r="C997" s="2" t="s">
        <v>7</v>
      </c>
      <c r="D997" s="2">
        <v>7.4249999999999998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31910</v>
      </c>
      <c r="B998" s="2">
        <v>12.1</v>
      </c>
      <c r="C998" s="2" t="s">
        <v>7</v>
      </c>
      <c r="D998" s="2">
        <v>7.15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31911</v>
      </c>
      <c r="B999" s="2">
        <v>16.5</v>
      </c>
      <c r="C999" s="2" t="s">
        <v>7</v>
      </c>
      <c r="D999" s="2">
        <v>7.15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31912</v>
      </c>
      <c r="B1000" s="2">
        <v>16.774999999999999</v>
      </c>
      <c r="C1000" s="2" t="s">
        <v>7</v>
      </c>
      <c r="D1000" s="2">
        <v>7.15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31913</v>
      </c>
      <c r="B1001" s="2">
        <v>15.125</v>
      </c>
      <c r="C1001" s="2" t="s">
        <v>7</v>
      </c>
      <c r="D1001" s="2">
        <v>6.875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31914</v>
      </c>
      <c r="B1002" s="2">
        <v>14.3</v>
      </c>
      <c r="C1002" s="2" t="s">
        <v>7</v>
      </c>
      <c r="D1002" s="2">
        <v>6.875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31915</v>
      </c>
      <c r="B1003" s="2">
        <v>13.475</v>
      </c>
      <c r="C1003" s="2" t="s">
        <v>7</v>
      </c>
      <c r="D1003" s="2">
        <v>6.875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31916</v>
      </c>
      <c r="B1004" s="2">
        <v>14.574999999999999</v>
      </c>
      <c r="C1004" s="2" t="s">
        <v>7</v>
      </c>
      <c r="D1004" s="2">
        <v>7.4249999999999998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31917</v>
      </c>
      <c r="B1005" s="2">
        <v>14.574999999999999</v>
      </c>
      <c r="C1005" s="2" t="s">
        <v>7</v>
      </c>
      <c r="D1005" s="2">
        <v>7.4249999999999998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31918</v>
      </c>
      <c r="B1006" s="2">
        <v>15.4</v>
      </c>
      <c r="C1006" s="2" t="s">
        <v>7</v>
      </c>
      <c r="D1006" s="2">
        <v>7.7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31919</v>
      </c>
      <c r="B1007" s="2">
        <v>15.675000000000001</v>
      </c>
      <c r="C1007" s="2" t="s">
        <v>7</v>
      </c>
      <c r="D1007" s="2">
        <v>7.4249999999999998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31920</v>
      </c>
      <c r="B1008" s="2">
        <v>15.4</v>
      </c>
      <c r="C1008" s="2" t="s">
        <v>7</v>
      </c>
      <c r="D1008" s="2">
        <v>6.875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31921</v>
      </c>
      <c r="B1009" s="2">
        <v>19.25</v>
      </c>
      <c r="C1009" s="2" t="s">
        <v>7</v>
      </c>
      <c r="D1009" s="2">
        <v>8.8000000000000007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31922</v>
      </c>
      <c r="B1010" s="2">
        <v>22</v>
      </c>
      <c r="C1010" s="2" t="s">
        <v>7</v>
      </c>
      <c r="D1010" s="2">
        <v>10.175000000000001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31923</v>
      </c>
      <c r="B1011" s="2">
        <v>20.625</v>
      </c>
      <c r="C1011" s="2" t="s">
        <v>7</v>
      </c>
      <c r="D1011" s="2">
        <v>7.7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31924</v>
      </c>
      <c r="B1012" s="2">
        <v>21.175000000000001</v>
      </c>
      <c r="C1012" s="2" t="s">
        <v>7</v>
      </c>
      <c r="D1012" s="2">
        <v>7.15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31925</v>
      </c>
      <c r="B1013" s="2">
        <v>22.824999999999999</v>
      </c>
      <c r="C1013" s="2" t="s">
        <v>7</v>
      </c>
      <c r="D1013" s="2">
        <v>6.875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31926</v>
      </c>
      <c r="B1014" s="2">
        <v>23.925000000000001</v>
      </c>
      <c r="C1014" s="2" t="s">
        <v>7</v>
      </c>
      <c r="D1014" s="2">
        <v>9.0749999999999993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31927</v>
      </c>
      <c r="B1015" s="2">
        <v>19.25</v>
      </c>
      <c r="C1015" s="2" t="s">
        <v>7</v>
      </c>
      <c r="D1015" s="2">
        <v>6.875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31928</v>
      </c>
      <c r="B1016" s="2">
        <v>16.225000000000001</v>
      </c>
      <c r="C1016" s="2" t="s">
        <v>7</v>
      </c>
      <c r="D1016" s="2">
        <v>6.875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31929</v>
      </c>
      <c r="B1017" s="2">
        <v>18.975000000000001</v>
      </c>
      <c r="C1017" s="2" t="s">
        <v>7</v>
      </c>
      <c r="D1017" s="2">
        <v>7.4249999999999998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31930</v>
      </c>
      <c r="B1018" s="2">
        <v>21.175000000000001</v>
      </c>
      <c r="C1018" s="2" t="s">
        <v>7</v>
      </c>
      <c r="D1018" s="2">
        <v>11.824999999999999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31931</v>
      </c>
      <c r="B1019" s="2">
        <v>18.7</v>
      </c>
      <c r="C1019" s="2" t="s">
        <v>7</v>
      </c>
      <c r="D1019" s="2">
        <v>11.824999999999999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31932</v>
      </c>
      <c r="B1020" s="2">
        <v>19.8</v>
      </c>
      <c r="C1020" s="2" t="s">
        <v>7</v>
      </c>
      <c r="D1020" s="2">
        <v>10.175000000000001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31933</v>
      </c>
      <c r="B1021" s="2">
        <v>16.774999999999999</v>
      </c>
      <c r="C1021" s="2" t="s">
        <v>7</v>
      </c>
      <c r="D1021" s="2">
        <v>7.7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31934</v>
      </c>
      <c r="B1022" s="2">
        <v>17.05</v>
      </c>
      <c r="C1022" s="2" t="s">
        <v>7</v>
      </c>
      <c r="D1022" s="2">
        <v>7.15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31935</v>
      </c>
      <c r="B1023" s="2">
        <v>19.25</v>
      </c>
      <c r="C1023" s="2" t="s">
        <v>7</v>
      </c>
      <c r="D1023" s="2">
        <v>7.4249999999999998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31936</v>
      </c>
      <c r="B1024" s="2">
        <v>17.05</v>
      </c>
      <c r="C1024" s="2" t="s">
        <v>7</v>
      </c>
      <c r="D1024" s="2">
        <v>6.875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31937</v>
      </c>
      <c r="B1025" s="2">
        <v>14.85</v>
      </c>
      <c r="C1025" s="2" t="s">
        <v>7</v>
      </c>
      <c r="D1025" s="2">
        <v>6.875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31938</v>
      </c>
      <c r="B1026" s="2">
        <v>15.95</v>
      </c>
      <c r="C1026" s="2" t="s">
        <v>7</v>
      </c>
      <c r="D1026" s="2">
        <v>8.25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31939</v>
      </c>
      <c r="B1027" s="2">
        <v>16.225000000000001</v>
      </c>
      <c r="C1027" s="2" t="s">
        <v>7</v>
      </c>
      <c r="D1027" s="2">
        <v>9.0749999999999993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31940</v>
      </c>
      <c r="B1028" s="2">
        <v>14.3</v>
      </c>
      <c r="C1028" s="2" t="s">
        <v>7</v>
      </c>
      <c r="D1028" s="2">
        <v>7.15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31941</v>
      </c>
      <c r="B1029" s="2">
        <v>15.675000000000001</v>
      </c>
      <c r="C1029" s="2" t="s">
        <v>7</v>
      </c>
      <c r="D1029" s="2">
        <v>9.35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31942</v>
      </c>
      <c r="B1030" s="2">
        <v>15.95</v>
      </c>
      <c r="C1030" s="2" t="s">
        <v>7</v>
      </c>
      <c r="D1030" s="2">
        <v>7.4249999999999998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31943</v>
      </c>
      <c r="B1031" s="2">
        <v>16.5</v>
      </c>
      <c r="C1031" s="2" t="s">
        <v>7</v>
      </c>
      <c r="D1031" s="2">
        <v>6.875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31944</v>
      </c>
      <c r="B1032" s="2">
        <v>16.774999999999999</v>
      </c>
      <c r="C1032" s="2" t="s">
        <v>7</v>
      </c>
      <c r="D1032" s="2">
        <v>8.5250000000000004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31945</v>
      </c>
      <c r="B1033" s="2">
        <v>16.5</v>
      </c>
      <c r="C1033" s="2" t="s">
        <v>7</v>
      </c>
      <c r="D1033" s="2">
        <v>10.175000000000001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31946</v>
      </c>
      <c r="B1034" s="2">
        <v>17.875</v>
      </c>
      <c r="C1034" s="2" t="s">
        <v>7</v>
      </c>
      <c r="D1034" s="2">
        <v>11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31947</v>
      </c>
      <c r="B1035" s="2">
        <v>17.875</v>
      </c>
      <c r="C1035" s="2" t="s">
        <v>7</v>
      </c>
      <c r="D1035" s="2">
        <v>11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31948</v>
      </c>
      <c r="B1036" s="2">
        <v>16.5</v>
      </c>
      <c r="C1036" s="2" t="s">
        <v>7</v>
      </c>
      <c r="D1036" s="2">
        <v>9.35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31949</v>
      </c>
      <c r="B1037" s="2">
        <v>16.225000000000001</v>
      </c>
      <c r="C1037" s="2" t="s">
        <v>7</v>
      </c>
      <c r="D1037" s="2">
        <v>9.625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31950</v>
      </c>
      <c r="B1038" s="2">
        <v>15.4</v>
      </c>
      <c r="C1038" s="2" t="s">
        <v>7</v>
      </c>
      <c r="D1038" s="2">
        <v>9.625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31951</v>
      </c>
      <c r="B1039" s="2">
        <v>15.125</v>
      </c>
      <c r="C1039" s="2" t="s">
        <v>7</v>
      </c>
      <c r="D1039" s="2">
        <v>9.9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31952</v>
      </c>
      <c r="B1040" s="2">
        <v>14.574999999999999</v>
      </c>
      <c r="C1040" s="2" t="s">
        <v>7</v>
      </c>
      <c r="D1040" s="2">
        <v>9.9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31953</v>
      </c>
      <c r="B1041" s="2">
        <v>17.05</v>
      </c>
      <c r="C1041" s="2" t="s">
        <v>7</v>
      </c>
      <c r="D1041" s="2">
        <v>10.45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31954</v>
      </c>
      <c r="B1042" s="2">
        <v>16.774999999999999</v>
      </c>
      <c r="C1042" s="2" t="s">
        <v>7</v>
      </c>
      <c r="D1042" s="2">
        <v>9.9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31955</v>
      </c>
      <c r="B1043" s="2">
        <v>16.225000000000001</v>
      </c>
      <c r="C1043" s="2" t="s">
        <v>7</v>
      </c>
      <c r="D1043" s="2">
        <v>10.175000000000001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31956</v>
      </c>
      <c r="B1044" s="2">
        <v>16.225000000000001</v>
      </c>
      <c r="C1044" s="2" t="s">
        <v>7</v>
      </c>
      <c r="D1044" s="2">
        <v>9.625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31957</v>
      </c>
      <c r="B1045" s="2">
        <v>13.75</v>
      </c>
      <c r="C1045" s="2" t="s">
        <v>7</v>
      </c>
      <c r="D1045" s="2">
        <v>8.5250000000000004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31958</v>
      </c>
      <c r="B1046" s="2">
        <v>14.025</v>
      </c>
      <c r="C1046" s="2" t="s">
        <v>7</v>
      </c>
      <c r="D1046" s="2">
        <v>8.8000000000000007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31959</v>
      </c>
      <c r="B1047" s="2">
        <v>13.475</v>
      </c>
      <c r="C1047" s="2" t="s">
        <v>7</v>
      </c>
      <c r="D1047" s="2">
        <v>9.0749999999999993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31960</v>
      </c>
      <c r="B1048" s="2">
        <v>14.025</v>
      </c>
      <c r="C1048" s="2" t="s">
        <v>7</v>
      </c>
      <c r="D1048" s="2">
        <v>9.35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31961</v>
      </c>
      <c r="B1049" s="2">
        <v>14.025</v>
      </c>
      <c r="C1049" s="2" t="s">
        <v>7</v>
      </c>
      <c r="D1049" s="2">
        <v>9.35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31962</v>
      </c>
      <c r="B1050" s="2">
        <v>12.925000000000001</v>
      </c>
      <c r="C1050" s="2" t="s">
        <v>7</v>
      </c>
      <c r="D1050" s="2">
        <v>9.0749999999999993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31963</v>
      </c>
      <c r="B1051" s="2">
        <v>12.375</v>
      </c>
      <c r="C1051" s="2" t="s">
        <v>7</v>
      </c>
      <c r="D1051" s="2">
        <v>9.625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31964</v>
      </c>
      <c r="B1052" s="2">
        <v>12.925000000000001</v>
      </c>
      <c r="C1052" s="2" t="s">
        <v>7</v>
      </c>
      <c r="D1052" s="2">
        <v>9.625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31965</v>
      </c>
      <c r="B1053" s="2">
        <v>13.2</v>
      </c>
      <c r="C1053" s="2" t="s">
        <v>7</v>
      </c>
      <c r="D1053" s="2">
        <v>9.0749999999999993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31966</v>
      </c>
      <c r="B1054" s="2">
        <v>13.475</v>
      </c>
      <c r="C1054" s="2" t="s">
        <v>7</v>
      </c>
      <c r="D1054" s="2">
        <v>8.5250000000000004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31967</v>
      </c>
      <c r="B1055" s="2">
        <v>13.475</v>
      </c>
      <c r="C1055" s="2" t="s">
        <v>7</v>
      </c>
      <c r="D1055" s="2">
        <v>8.5250000000000004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31968</v>
      </c>
      <c r="B1056" s="2">
        <v>13.2</v>
      </c>
      <c r="C1056" s="2" t="s">
        <v>7</v>
      </c>
      <c r="D1056" s="2">
        <v>9.0749999999999993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31969</v>
      </c>
      <c r="B1057" s="2">
        <v>13.2</v>
      </c>
      <c r="C1057" s="2" t="s">
        <v>7</v>
      </c>
      <c r="D1057" s="2">
        <v>8.8000000000000007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31970</v>
      </c>
      <c r="B1058" s="2">
        <v>12.925000000000001</v>
      </c>
      <c r="C1058" s="2" t="s">
        <v>7</v>
      </c>
      <c r="D1058" s="2">
        <v>9.0749999999999993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31971</v>
      </c>
      <c r="B1059" s="2">
        <v>12.375</v>
      </c>
      <c r="C1059" s="2" t="s">
        <v>7</v>
      </c>
      <c r="D1059" s="2">
        <v>8.5250000000000004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31972</v>
      </c>
      <c r="B1060" s="2">
        <v>12.375</v>
      </c>
      <c r="C1060" s="2" t="s">
        <v>7</v>
      </c>
      <c r="D1060" s="2">
        <v>8.8000000000000007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31973</v>
      </c>
      <c r="B1061" s="2">
        <v>12.925000000000001</v>
      </c>
      <c r="C1061" s="2" t="s">
        <v>7</v>
      </c>
      <c r="D1061" s="2">
        <v>9.0749999999999993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31974</v>
      </c>
      <c r="B1062" s="2">
        <v>12.65</v>
      </c>
      <c r="C1062" s="2" t="s">
        <v>7</v>
      </c>
      <c r="D1062" s="2">
        <v>9.0749999999999993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31975</v>
      </c>
      <c r="B1063" s="2">
        <v>12.375</v>
      </c>
      <c r="C1063" s="2" t="s">
        <v>7</v>
      </c>
      <c r="D1063" s="2">
        <v>8.5250000000000004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31976</v>
      </c>
      <c r="B1064" s="2">
        <v>12.375</v>
      </c>
      <c r="C1064" s="2" t="s">
        <v>7</v>
      </c>
      <c r="D1064" s="2">
        <v>8.25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31977</v>
      </c>
      <c r="B1065" s="2">
        <v>11.824999999999999</v>
      </c>
      <c r="C1065" s="2" t="s">
        <v>7</v>
      </c>
      <c r="D1065" s="2">
        <v>7.7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31978</v>
      </c>
      <c r="B1066" s="2">
        <v>11.824999999999999</v>
      </c>
      <c r="C1066" s="2" t="s">
        <v>7</v>
      </c>
      <c r="D1066" s="2">
        <v>7.7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31979</v>
      </c>
      <c r="B1067" s="2">
        <v>12.375</v>
      </c>
      <c r="C1067" s="2" t="s">
        <v>7</v>
      </c>
      <c r="D1067" s="2">
        <v>8.25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31980</v>
      </c>
      <c r="B1068" s="2">
        <v>12.925000000000001</v>
      </c>
      <c r="C1068" s="2" t="s">
        <v>7</v>
      </c>
      <c r="D1068" s="2">
        <v>7.15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31981</v>
      </c>
      <c r="B1069" s="2">
        <v>13.2</v>
      </c>
      <c r="C1069" s="2" t="s">
        <v>7</v>
      </c>
      <c r="D1069" s="2">
        <v>7.15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31982</v>
      </c>
      <c r="B1070" s="2">
        <v>13.2</v>
      </c>
      <c r="C1070" s="2" t="s">
        <v>7</v>
      </c>
      <c r="D1070" s="2">
        <v>7.15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31983</v>
      </c>
      <c r="B1071" s="2">
        <v>12.925000000000001</v>
      </c>
      <c r="C1071" s="2" t="s">
        <v>7</v>
      </c>
      <c r="D1071" s="2">
        <v>7.15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31984</v>
      </c>
      <c r="B1072" s="2">
        <v>13.475</v>
      </c>
      <c r="C1072" s="2" t="s">
        <v>7</v>
      </c>
      <c r="D1072" s="2">
        <v>7.4249999999999998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31985</v>
      </c>
      <c r="B1073" s="2">
        <v>13.2</v>
      </c>
      <c r="C1073" s="2" t="s">
        <v>7</v>
      </c>
      <c r="D1073" s="2">
        <v>7.4249999999999998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31986</v>
      </c>
      <c r="B1074" s="2">
        <v>12.65</v>
      </c>
      <c r="C1074" s="2" t="s">
        <v>7</v>
      </c>
      <c r="D1074" s="2">
        <v>7.15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31987</v>
      </c>
      <c r="B1075" s="2">
        <v>13.2</v>
      </c>
      <c r="C1075" s="2" t="s">
        <v>7</v>
      </c>
      <c r="D1075" s="2">
        <v>7.15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31988</v>
      </c>
      <c r="B1076" s="2">
        <v>12.65</v>
      </c>
      <c r="C1076" s="2" t="s">
        <v>7</v>
      </c>
      <c r="D1076" s="2">
        <v>7.4249999999999998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31989</v>
      </c>
      <c r="B1077" s="2">
        <v>17.875</v>
      </c>
      <c r="C1077" s="2" t="s">
        <v>7</v>
      </c>
      <c r="D1077" s="2">
        <v>7.4249999999999998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31990</v>
      </c>
      <c r="B1078" s="2">
        <v>20.074999999999999</v>
      </c>
      <c r="C1078" s="2" t="s">
        <v>7</v>
      </c>
      <c r="D1078" s="2">
        <v>7.4249999999999998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31991</v>
      </c>
      <c r="B1079" s="2">
        <v>20.074999999999999</v>
      </c>
      <c r="C1079" s="2" t="s">
        <v>7</v>
      </c>
      <c r="D1079" s="2">
        <v>7.15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31992</v>
      </c>
      <c r="B1080" s="2">
        <v>20.074999999999999</v>
      </c>
      <c r="C1080" s="2" t="s">
        <v>7</v>
      </c>
      <c r="D1080" s="2">
        <v>7.15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31993</v>
      </c>
      <c r="B1081" s="2">
        <v>19.8</v>
      </c>
      <c r="C1081" s="2" t="s">
        <v>7</v>
      </c>
      <c r="D1081" s="2">
        <v>7.4249999999999998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31994</v>
      </c>
      <c r="B1082" s="2">
        <v>19.8</v>
      </c>
      <c r="C1082" s="2" t="s">
        <v>7</v>
      </c>
      <c r="D1082" s="2">
        <v>8.25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31995</v>
      </c>
      <c r="B1083" s="2">
        <v>19.25</v>
      </c>
      <c r="C1083" s="2" t="s">
        <v>7</v>
      </c>
      <c r="D1083" s="2">
        <v>7.9749999999999996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31996</v>
      </c>
      <c r="B1084" s="2">
        <v>17.324999999999999</v>
      </c>
      <c r="C1084" s="2" t="s">
        <v>7</v>
      </c>
      <c r="D1084" s="2">
        <v>7.9749999999999996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31997</v>
      </c>
      <c r="B1085" s="2">
        <v>16.774999999999999</v>
      </c>
      <c r="C1085" s="2" t="s">
        <v>7</v>
      </c>
      <c r="D1085" s="2">
        <v>7.9749999999999996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31998</v>
      </c>
      <c r="B1086" s="2">
        <v>16.5</v>
      </c>
      <c r="C1086" s="2" t="s">
        <v>7</v>
      </c>
      <c r="D1086" s="2">
        <v>7.9749999999999996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31999</v>
      </c>
      <c r="B1087" s="2">
        <v>14.85</v>
      </c>
      <c r="C1087" s="2" t="s">
        <v>7</v>
      </c>
      <c r="D1087" s="2">
        <v>7.9749999999999996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32000</v>
      </c>
      <c r="B1088" s="2">
        <v>15.4</v>
      </c>
      <c r="C1088" s="2" t="s">
        <v>7</v>
      </c>
      <c r="D1088" s="2">
        <v>8.25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32001</v>
      </c>
      <c r="B1089" s="2">
        <v>15.675000000000001</v>
      </c>
      <c r="C1089" s="2" t="s">
        <v>7</v>
      </c>
      <c r="D1089" s="2">
        <v>7.15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32002</v>
      </c>
      <c r="B1090" s="2">
        <v>15.4</v>
      </c>
      <c r="C1090" s="2" t="s">
        <v>7</v>
      </c>
      <c r="D1090" s="2">
        <v>7.15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32003</v>
      </c>
      <c r="B1091" s="2">
        <v>14.025</v>
      </c>
      <c r="C1091" s="2" t="s">
        <v>7</v>
      </c>
      <c r="D1091" s="2">
        <v>6.6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32004</v>
      </c>
      <c r="B1092" s="2">
        <v>12.925000000000001</v>
      </c>
      <c r="C1092" s="2" t="s">
        <v>7</v>
      </c>
      <c r="D1092" s="2">
        <v>6.875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32005</v>
      </c>
      <c r="B1093" s="2">
        <v>14.025</v>
      </c>
      <c r="C1093" s="2" t="s">
        <v>7</v>
      </c>
      <c r="D1093" s="2">
        <v>7.15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32006</v>
      </c>
      <c r="B1094" s="2">
        <v>14.025</v>
      </c>
      <c r="C1094" s="2" t="s">
        <v>7</v>
      </c>
      <c r="D1094" s="2">
        <v>7.15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32007</v>
      </c>
      <c r="B1095" s="2">
        <v>15.675000000000001</v>
      </c>
      <c r="C1095" s="2" t="s">
        <v>7</v>
      </c>
      <c r="D1095" s="2">
        <v>7.4249999999999998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32008</v>
      </c>
      <c r="B1096" s="2">
        <v>14.85</v>
      </c>
      <c r="C1096" s="2" t="s">
        <v>7</v>
      </c>
      <c r="D1096" s="2">
        <v>7.15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32009</v>
      </c>
      <c r="B1097" s="2">
        <v>15.675000000000001</v>
      </c>
      <c r="C1097" s="2" t="s">
        <v>7</v>
      </c>
      <c r="D1097" s="2">
        <v>8.25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32010</v>
      </c>
      <c r="B1098" s="2">
        <v>14.025</v>
      </c>
      <c r="C1098" s="2" t="s">
        <v>7</v>
      </c>
      <c r="D1098" s="2">
        <v>7.9749999999999996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32011</v>
      </c>
      <c r="B1099" s="2">
        <v>15.4</v>
      </c>
      <c r="C1099" s="2" t="s">
        <v>7</v>
      </c>
      <c r="D1099" s="2">
        <v>7.15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32012</v>
      </c>
      <c r="B1100" s="2">
        <v>15.95</v>
      </c>
      <c r="C1100" s="2" t="s">
        <v>7</v>
      </c>
      <c r="D1100" s="2">
        <v>7.15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32013</v>
      </c>
      <c r="B1101" s="2">
        <v>16.225000000000001</v>
      </c>
      <c r="C1101" s="2" t="s">
        <v>7</v>
      </c>
      <c r="D1101" s="2">
        <v>7.4249999999999998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32014</v>
      </c>
      <c r="B1102" s="2">
        <v>18.149999999999999</v>
      </c>
      <c r="C1102" s="2" t="s">
        <v>7</v>
      </c>
      <c r="D1102" s="2">
        <v>10.175000000000001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32015</v>
      </c>
      <c r="B1103" s="2">
        <v>18.425000000000001</v>
      </c>
      <c r="C1103" s="2" t="s">
        <v>7</v>
      </c>
      <c r="D1103" s="2">
        <v>11.824999999999999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32016</v>
      </c>
      <c r="B1104" s="2">
        <v>19.524999999999999</v>
      </c>
      <c r="C1104" s="2" t="s">
        <v>7</v>
      </c>
      <c r="D1104" s="2">
        <v>11.824999999999999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32017</v>
      </c>
      <c r="B1105" s="2">
        <v>18.975000000000001</v>
      </c>
      <c r="C1105" s="2" t="s">
        <v>7</v>
      </c>
      <c r="D1105" s="2">
        <v>10.725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32018</v>
      </c>
      <c r="B1106" s="2">
        <v>16.5</v>
      </c>
      <c r="C1106" s="2" t="s">
        <v>7</v>
      </c>
      <c r="D1106" s="2">
        <v>7.7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32019</v>
      </c>
      <c r="B1107" s="2">
        <v>17.05</v>
      </c>
      <c r="C1107" s="2" t="s">
        <v>7</v>
      </c>
      <c r="D1107" s="2">
        <v>7.4249999999999998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32020</v>
      </c>
      <c r="B1108" s="2">
        <v>18.149999999999999</v>
      </c>
      <c r="C1108" s="2" t="s">
        <v>7</v>
      </c>
      <c r="D1108" s="2">
        <v>8.8000000000000007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32021</v>
      </c>
      <c r="B1109" s="2">
        <v>18.149999999999999</v>
      </c>
      <c r="C1109" s="2" t="s">
        <v>7</v>
      </c>
      <c r="D1109" s="2">
        <v>7.15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32022</v>
      </c>
      <c r="B1110" s="2">
        <v>17.600000000000001</v>
      </c>
      <c r="C1110" s="2" t="s">
        <v>7</v>
      </c>
      <c r="D1110" s="2">
        <v>7.4249999999999998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32023</v>
      </c>
      <c r="B1111" s="2">
        <v>18.7</v>
      </c>
      <c r="C1111" s="2" t="s">
        <v>7</v>
      </c>
      <c r="D1111" s="2">
        <v>7.4249999999999998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32024</v>
      </c>
      <c r="B1112" s="2">
        <v>20.9</v>
      </c>
      <c r="C1112" s="2" t="s">
        <v>7</v>
      </c>
      <c r="D1112" s="2">
        <v>7.4249999999999998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32025</v>
      </c>
      <c r="B1113" s="2">
        <v>19.8</v>
      </c>
      <c r="C1113" s="2" t="s">
        <v>7</v>
      </c>
      <c r="D1113" s="2">
        <v>7.4249999999999998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32026</v>
      </c>
      <c r="B1114" s="2">
        <v>20.9</v>
      </c>
      <c r="C1114" s="2" t="s">
        <v>7</v>
      </c>
      <c r="D1114" s="2">
        <v>7.9749999999999996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32027</v>
      </c>
      <c r="B1115" s="2">
        <v>18.7</v>
      </c>
      <c r="C1115" s="2" t="s">
        <v>7</v>
      </c>
      <c r="D1115" s="2">
        <v>7.9749999999999996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32028</v>
      </c>
      <c r="B1116" s="2">
        <v>15.95</v>
      </c>
      <c r="C1116" s="2" t="s">
        <v>7</v>
      </c>
      <c r="D1116" s="2">
        <v>7.15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32029</v>
      </c>
      <c r="B1117" s="2">
        <v>18.7</v>
      </c>
      <c r="C1117" s="2" t="s">
        <v>7</v>
      </c>
      <c r="D1117" s="2">
        <v>8.5250000000000004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32030</v>
      </c>
      <c r="B1118" s="2">
        <v>19.524999999999999</v>
      </c>
      <c r="C1118" s="2" t="s">
        <v>7</v>
      </c>
      <c r="D1118" s="2">
        <v>7.9749999999999996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32031</v>
      </c>
      <c r="B1119" s="2">
        <v>21.45</v>
      </c>
      <c r="C1119" s="2" t="s">
        <v>7</v>
      </c>
      <c r="D1119" s="2">
        <v>7.9749999999999996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32032</v>
      </c>
      <c r="B1120" s="2">
        <v>20.625</v>
      </c>
      <c r="C1120" s="2" t="s">
        <v>7</v>
      </c>
      <c r="D1120" s="2">
        <v>11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32033</v>
      </c>
      <c r="B1121" s="2">
        <v>16.5</v>
      </c>
      <c r="C1121" s="2" t="s">
        <v>7</v>
      </c>
      <c r="D1121" s="2">
        <v>10.725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32034</v>
      </c>
      <c r="B1122" s="2">
        <v>14.574999999999999</v>
      </c>
      <c r="C1122" s="2" t="s">
        <v>7</v>
      </c>
      <c r="D1122" s="2">
        <v>9.35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32035</v>
      </c>
      <c r="B1123" s="2">
        <v>14.025</v>
      </c>
      <c r="C1123" s="2" t="s">
        <v>7</v>
      </c>
      <c r="D1123" s="2">
        <v>7.7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32036</v>
      </c>
      <c r="B1124" s="2">
        <v>15.675000000000001</v>
      </c>
      <c r="C1124" s="2" t="s">
        <v>7</v>
      </c>
      <c r="D1124" s="2">
        <v>7.15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32037</v>
      </c>
      <c r="B1125" s="2">
        <v>14.574999999999999</v>
      </c>
      <c r="C1125" s="2" t="s">
        <v>7</v>
      </c>
      <c r="D1125" s="2">
        <v>6.6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32038</v>
      </c>
      <c r="B1126" s="2">
        <v>14.3</v>
      </c>
      <c r="C1126" s="2" t="s">
        <v>7</v>
      </c>
      <c r="D1126" s="2">
        <v>7.15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32039</v>
      </c>
      <c r="B1127" s="2">
        <v>17.600000000000001</v>
      </c>
      <c r="C1127" s="2" t="s">
        <v>7</v>
      </c>
      <c r="D1127" s="2">
        <v>7.4249999999999998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32040</v>
      </c>
      <c r="B1128" s="2">
        <v>17.875</v>
      </c>
      <c r="C1128" s="2" t="s">
        <v>7</v>
      </c>
      <c r="D1128" s="2">
        <v>8.8000000000000007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32041</v>
      </c>
      <c r="B1129" s="2">
        <v>19.524999999999999</v>
      </c>
      <c r="C1129" s="2" t="s">
        <v>7</v>
      </c>
      <c r="D1129" s="2">
        <v>9.0749999999999993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32042</v>
      </c>
      <c r="B1130" s="2">
        <v>21.175000000000001</v>
      </c>
      <c r="C1130" s="2" t="s">
        <v>7</v>
      </c>
      <c r="D1130" s="2">
        <v>9.35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32043</v>
      </c>
      <c r="B1131" s="2">
        <v>18.425000000000001</v>
      </c>
      <c r="C1131" s="2" t="s">
        <v>7</v>
      </c>
      <c r="D1131" s="2">
        <v>8.25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32044</v>
      </c>
      <c r="B1132" s="2">
        <v>16.225000000000001</v>
      </c>
      <c r="C1132" s="2" t="s">
        <v>7</v>
      </c>
      <c r="D1132" s="2">
        <v>7.7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32045</v>
      </c>
      <c r="B1133" s="2">
        <v>17.05</v>
      </c>
      <c r="C1133" s="2" t="s">
        <v>7</v>
      </c>
      <c r="D1133" s="2">
        <v>8.25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32046</v>
      </c>
      <c r="B1134" s="2">
        <v>14.574999999999999</v>
      </c>
      <c r="C1134" s="2" t="s">
        <v>7</v>
      </c>
      <c r="D1134" s="2">
        <v>7.9749999999999996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32047</v>
      </c>
      <c r="B1135" s="2">
        <v>13.75</v>
      </c>
      <c r="C1135" s="2" t="s">
        <v>7</v>
      </c>
      <c r="D1135" s="2">
        <v>7.9749999999999996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32048</v>
      </c>
      <c r="B1136" s="2">
        <v>14.025</v>
      </c>
      <c r="C1136" s="2" t="s">
        <v>7</v>
      </c>
      <c r="D1136" s="2">
        <v>8.5250000000000004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32049</v>
      </c>
      <c r="B1137" s="2">
        <v>13.75</v>
      </c>
      <c r="C1137" s="2" t="s">
        <v>7</v>
      </c>
      <c r="D1137" s="2">
        <v>8.5250000000000004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32050</v>
      </c>
      <c r="B1138" s="2">
        <v>13.75</v>
      </c>
      <c r="C1138" s="2" t="s">
        <v>7</v>
      </c>
      <c r="D1138" s="2">
        <v>7.9749999999999996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32051</v>
      </c>
      <c r="B1139" s="2">
        <v>14.025</v>
      </c>
      <c r="C1139" s="2" t="s">
        <v>7</v>
      </c>
      <c r="D1139" s="2">
        <v>8.5250000000000004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32052</v>
      </c>
      <c r="B1140" s="2">
        <v>14.85</v>
      </c>
      <c r="C1140" s="2" t="s">
        <v>7</v>
      </c>
      <c r="D1140" s="2">
        <v>8.25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32053</v>
      </c>
      <c r="B1141" s="2">
        <v>14.3</v>
      </c>
      <c r="C1141" s="2" t="s">
        <v>7</v>
      </c>
      <c r="D1141" s="2">
        <v>8.25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32054</v>
      </c>
      <c r="B1142" s="2">
        <v>13.2</v>
      </c>
      <c r="C1142" s="2" t="s">
        <v>7</v>
      </c>
      <c r="D1142" s="2">
        <v>8.25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32055</v>
      </c>
      <c r="B1143" s="2">
        <v>13.75</v>
      </c>
      <c r="C1143" s="2" t="s">
        <v>7</v>
      </c>
      <c r="D1143" s="2">
        <v>9.0749999999999993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32056</v>
      </c>
      <c r="B1144" s="2">
        <v>14.3</v>
      </c>
      <c r="C1144" s="2" t="s">
        <v>7</v>
      </c>
      <c r="D1144" s="2">
        <v>9.35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32057</v>
      </c>
      <c r="B1145" s="2">
        <v>13.75</v>
      </c>
      <c r="C1145" s="2" t="s">
        <v>7</v>
      </c>
      <c r="D1145" s="2">
        <v>8.8000000000000007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32058</v>
      </c>
      <c r="B1146" s="2">
        <v>12.925000000000001</v>
      </c>
      <c r="C1146" s="2" t="s">
        <v>7</v>
      </c>
      <c r="D1146" s="2">
        <v>9.35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32059</v>
      </c>
      <c r="B1147" s="2">
        <v>13.2</v>
      </c>
      <c r="C1147" s="2" t="s">
        <v>7</v>
      </c>
      <c r="D1147" s="2">
        <v>9.35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32060</v>
      </c>
      <c r="B1148" s="2">
        <v>12.375</v>
      </c>
      <c r="C1148" s="2" t="s">
        <v>7</v>
      </c>
      <c r="D1148" s="2">
        <v>8.5250000000000004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32061</v>
      </c>
      <c r="B1149" s="2">
        <v>12.65</v>
      </c>
      <c r="C1149" s="2" t="s">
        <v>7</v>
      </c>
      <c r="D1149" s="2">
        <v>8.5250000000000004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32062</v>
      </c>
      <c r="B1150" s="2">
        <v>12.375</v>
      </c>
      <c r="C1150" s="2" t="s">
        <v>7</v>
      </c>
      <c r="D1150" s="2">
        <v>8.5250000000000004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32063</v>
      </c>
      <c r="B1151" s="2">
        <v>11.824999999999999</v>
      </c>
      <c r="C1151" s="2" t="s">
        <v>7</v>
      </c>
      <c r="D1151" s="2">
        <v>8.5250000000000004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32064</v>
      </c>
      <c r="B1152" s="2">
        <v>11.55</v>
      </c>
      <c r="C1152" s="2" t="s">
        <v>7</v>
      </c>
      <c r="D1152" s="2">
        <v>8.25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32065</v>
      </c>
      <c r="B1153" s="2">
        <v>11.824999999999999</v>
      </c>
      <c r="C1153" s="2" t="s">
        <v>7</v>
      </c>
      <c r="D1153" s="2">
        <v>8.5250000000000004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32066</v>
      </c>
      <c r="B1154" s="2">
        <v>11.824999999999999</v>
      </c>
      <c r="C1154" s="2" t="s">
        <v>7</v>
      </c>
      <c r="D1154" s="2">
        <v>8.5250000000000004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32067</v>
      </c>
      <c r="B1155" s="2">
        <v>12.375</v>
      </c>
      <c r="C1155" s="2" t="s">
        <v>7</v>
      </c>
      <c r="D1155" s="2">
        <v>8.5250000000000004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32068</v>
      </c>
      <c r="B1156" s="2">
        <v>12.1</v>
      </c>
      <c r="C1156" s="2" t="s">
        <v>7</v>
      </c>
      <c r="D1156" s="2">
        <v>8.8000000000000007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32069</v>
      </c>
      <c r="B1157" s="2">
        <v>12.375</v>
      </c>
      <c r="C1157" s="2" t="s">
        <v>7</v>
      </c>
      <c r="D1157" s="2">
        <v>8.8000000000000007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32070</v>
      </c>
      <c r="B1158" s="2">
        <v>12.1</v>
      </c>
      <c r="C1158" s="2" t="s">
        <v>7</v>
      </c>
      <c r="D1158" s="2">
        <v>8.8000000000000007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32071</v>
      </c>
      <c r="B1159" s="2">
        <v>12.1</v>
      </c>
      <c r="C1159" s="2" t="s">
        <v>7</v>
      </c>
      <c r="D1159" s="2">
        <v>8.25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32072</v>
      </c>
      <c r="B1160" s="2">
        <v>11.55</v>
      </c>
      <c r="C1160" s="2" t="s">
        <v>7</v>
      </c>
      <c r="D1160" s="2">
        <v>7.15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32073</v>
      </c>
      <c r="B1161" s="2">
        <v>11.824999999999999</v>
      </c>
      <c r="C1161" s="2" t="s">
        <v>7</v>
      </c>
      <c r="D1161" s="2">
        <v>7.15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32074</v>
      </c>
      <c r="B1162" s="2">
        <v>11.275</v>
      </c>
      <c r="C1162" s="2" t="s">
        <v>7</v>
      </c>
      <c r="D1162" s="2">
        <v>7.4249999999999998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32075</v>
      </c>
      <c r="B1163" s="2">
        <v>12.1</v>
      </c>
      <c r="C1163" s="2" t="s">
        <v>7</v>
      </c>
      <c r="D1163" s="2">
        <v>7.4249999999999998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32076</v>
      </c>
      <c r="B1164" s="2">
        <v>11.55</v>
      </c>
      <c r="C1164" s="2" t="s">
        <v>7</v>
      </c>
      <c r="D1164" s="2">
        <v>7.15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32077</v>
      </c>
      <c r="B1165" s="2">
        <v>11.824999999999999</v>
      </c>
      <c r="C1165" s="2" t="s">
        <v>7</v>
      </c>
      <c r="D1165" s="2">
        <v>7.15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32078</v>
      </c>
      <c r="B1166" s="2">
        <v>12.375</v>
      </c>
      <c r="C1166" s="2" t="s">
        <v>7</v>
      </c>
      <c r="D1166" s="2">
        <v>7.4249999999999998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32079</v>
      </c>
      <c r="B1167" s="2">
        <v>12.925000000000001</v>
      </c>
      <c r="C1167" s="2" t="s">
        <v>7</v>
      </c>
      <c r="D1167" s="2">
        <v>7.4249999999999998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32080</v>
      </c>
      <c r="B1168" s="2">
        <v>12.65</v>
      </c>
      <c r="C1168" s="2" t="s">
        <v>7</v>
      </c>
      <c r="D1168" s="2">
        <v>7.4249999999999998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32081</v>
      </c>
      <c r="B1169" s="2">
        <v>12.65</v>
      </c>
      <c r="C1169" s="2" t="s">
        <v>7</v>
      </c>
      <c r="D1169" s="2">
        <v>7.7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32082</v>
      </c>
      <c r="B1170" s="2">
        <v>12.65</v>
      </c>
      <c r="C1170" s="2" t="s">
        <v>7</v>
      </c>
      <c r="D1170" s="2">
        <v>7.4249999999999998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32083</v>
      </c>
      <c r="B1171" s="2">
        <v>12.65</v>
      </c>
      <c r="C1171" s="2" t="s">
        <v>7</v>
      </c>
      <c r="D1171" s="2">
        <v>7.15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32084</v>
      </c>
      <c r="B1172" s="2">
        <v>12.375</v>
      </c>
      <c r="C1172" s="2" t="s">
        <v>7</v>
      </c>
      <c r="D1172" s="2">
        <v>7.4249999999999998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32085</v>
      </c>
      <c r="B1173" s="2">
        <v>18.425000000000001</v>
      </c>
      <c r="C1173" s="2" t="s">
        <v>7</v>
      </c>
      <c r="D1173" s="2">
        <v>7.4249999999999998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32086</v>
      </c>
      <c r="B1174" s="2">
        <v>20.625</v>
      </c>
      <c r="C1174" s="2" t="s">
        <v>7</v>
      </c>
      <c r="D1174" s="2">
        <v>7.15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32087</v>
      </c>
      <c r="B1175" s="2">
        <v>18.425000000000001</v>
      </c>
      <c r="C1175" s="2" t="s">
        <v>7</v>
      </c>
      <c r="D1175" s="2">
        <v>7.15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32088</v>
      </c>
      <c r="B1176" s="2">
        <v>19.25</v>
      </c>
      <c r="C1176" s="2" t="s">
        <v>7</v>
      </c>
      <c r="D1176" s="2">
        <v>7.4249999999999998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32089</v>
      </c>
      <c r="B1177" s="2">
        <v>18.975000000000001</v>
      </c>
      <c r="C1177" s="2" t="s">
        <v>7</v>
      </c>
      <c r="D1177" s="2">
        <v>7.4249999999999998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32090</v>
      </c>
      <c r="B1178" s="2">
        <v>18.425000000000001</v>
      </c>
      <c r="C1178" s="2" t="s">
        <v>7</v>
      </c>
      <c r="D1178" s="2">
        <v>6.875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32091</v>
      </c>
      <c r="B1179" s="2">
        <v>16.774999999999999</v>
      </c>
      <c r="C1179" s="2" t="s">
        <v>7</v>
      </c>
      <c r="D1179" s="2">
        <v>8.25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32092</v>
      </c>
      <c r="B1180" s="2">
        <v>14.3</v>
      </c>
      <c r="C1180" s="2" t="s">
        <v>7</v>
      </c>
      <c r="D1180" s="2">
        <v>7.9749999999999996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32093</v>
      </c>
      <c r="B1181" s="2">
        <v>14.3</v>
      </c>
      <c r="C1181" s="2" t="s">
        <v>7</v>
      </c>
      <c r="D1181" s="2">
        <v>7.7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32094</v>
      </c>
      <c r="B1182" s="2">
        <v>16.5</v>
      </c>
      <c r="C1182" s="2" t="s">
        <v>7</v>
      </c>
      <c r="D1182" s="2">
        <v>7.7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32095</v>
      </c>
      <c r="B1183" s="2">
        <v>16.5</v>
      </c>
      <c r="C1183" s="2" t="s">
        <v>7</v>
      </c>
      <c r="D1183" s="2">
        <v>8.8000000000000007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32096</v>
      </c>
      <c r="B1184" s="2">
        <v>15.4</v>
      </c>
      <c r="C1184" s="2" t="s">
        <v>7</v>
      </c>
      <c r="D1184" s="2">
        <v>9.35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32097</v>
      </c>
      <c r="B1185" s="2">
        <v>15.4</v>
      </c>
      <c r="C1185" s="2" t="s">
        <v>7</v>
      </c>
      <c r="D1185" s="2">
        <v>7.9749999999999996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32098</v>
      </c>
      <c r="B1186" s="2">
        <v>13.75</v>
      </c>
      <c r="C1186" s="2" t="s">
        <v>7</v>
      </c>
      <c r="D1186" s="2">
        <v>6.875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32099</v>
      </c>
      <c r="B1187" s="2">
        <v>14.3</v>
      </c>
      <c r="C1187" s="2" t="s">
        <v>7</v>
      </c>
      <c r="D1187" s="2">
        <v>6.3250000000000002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32100</v>
      </c>
      <c r="B1188" s="2">
        <v>13.75</v>
      </c>
      <c r="C1188" s="2" t="s">
        <v>7</v>
      </c>
      <c r="D1188" s="2">
        <v>7.4249999999999998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32101</v>
      </c>
      <c r="B1189" s="2">
        <v>17.600000000000001</v>
      </c>
      <c r="C1189" s="2" t="s">
        <v>7</v>
      </c>
      <c r="D1189" s="2">
        <v>7.9749999999999996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32102</v>
      </c>
      <c r="B1190" s="2">
        <v>15.95</v>
      </c>
      <c r="C1190" s="2" t="s">
        <v>7</v>
      </c>
      <c r="D1190" s="2">
        <v>7.4249999999999998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32103</v>
      </c>
      <c r="B1191" s="2">
        <v>17.875</v>
      </c>
      <c r="C1191" s="2" t="s">
        <v>7</v>
      </c>
      <c r="D1191" s="2">
        <v>7.4249999999999998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32104</v>
      </c>
      <c r="B1192" s="2">
        <v>18.425000000000001</v>
      </c>
      <c r="C1192" s="2" t="s">
        <v>7</v>
      </c>
      <c r="D1192" s="2">
        <v>7.4249999999999998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32105</v>
      </c>
      <c r="B1193" s="2">
        <v>18.425000000000001</v>
      </c>
      <c r="C1193" s="2" t="s">
        <v>7</v>
      </c>
      <c r="D1193" s="2">
        <v>7.4249999999999998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32106</v>
      </c>
      <c r="B1194" s="2">
        <v>17.05</v>
      </c>
      <c r="C1194" s="2" t="s">
        <v>7</v>
      </c>
      <c r="D1194" s="2">
        <v>6.875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32107</v>
      </c>
      <c r="B1195" s="2">
        <v>15.675000000000001</v>
      </c>
      <c r="C1195" s="2" t="s">
        <v>7</v>
      </c>
      <c r="D1195" s="2">
        <v>6.875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32108</v>
      </c>
      <c r="B1196" s="2">
        <v>17.05</v>
      </c>
      <c r="C1196" s="2" t="s">
        <v>7</v>
      </c>
      <c r="D1196" s="2">
        <v>6.3250000000000002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32109</v>
      </c>
      <c r="B1197" s="2">
        <v>15.675000000000001</v>
      </c>
      <c r="C1197" s="2" t="s">
        <v>7</v>
      </c>
      <c r="D1197" s="2">
        <v>6.875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32110</v>
      </c>
      <c r="B1198" s="2">
        <v>16.225000000000001</v>
      </c>
      <c r="C1198" s="2" t="s">
        <v>7</v>
      </c>
      <c r="D1198" s="2">
        <v>7.4249999999999998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32111</v>
      </c>
      <c r="B1199" s="2">
        <v>14.85</v>
      </c>
      <c r="C1199" s="2" t="s">
        <v>7</v>
      </c>
      <c r="D1199" s="2">
        <v>7.15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32112</v>
      </c>
      <c r="B1200" s="2">
        <v>16.5</v>
      </c>
      <c r="C1200" s="2" t="s">
        <v>7</v>
      </c>
      <c r="D1200" s="2">
        <v>6.6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32113</v>
      </c>
      <c r="B1201" s="2">
        <v>20.9</v>
      </c>
      <c r="C1201" s="2" t="s">
        <v>7</v>
      </c>
      <c r="D1201" s="2">
        <v>6.6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32114</v>
      </c>
      <c r="B1202" s="2">
        <v>18.149999999999999</v>
      </c>
      <c r="C1202" s="2" t="s">
        <v>7</v>
      </c>
      <c r="D1202" s="2">
        <v>7.9749999999999996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32115</v>
      </c>
      <c r="B1203" s="2">
        <v>16.774999999999999</v>
      </c>
      <c r="C1203" s="2" t="s">
        <v>7</v>
      </c>
      <c r="D1203" s="2">
        <v>7.9749999999999996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32116</v>
      </c>
      <c r="B1204" s="2">
        <v>16.225000000000001</v>
      </c>
      <c r="C1204" s="2" t="s">
        <v>7</v>
      </c>
      <c r="D1204" s="2">
        <v>6.875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32117</v>
      </c>
      <c r="B1205" s="2">
        <v>17.600000000000001</v>
      </c>
      <c r="C1205" s="2" t="s">
        <v>7</v>
      </c>
      <c r="D1205" s="2">
        <v>7.15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32118</v>
      </c>
      <c r="B1206" s="2">
        <v>14.574999999999999</v>
      </c>
      <c r="C1206" s="2" t="s">
        <v>7</v>
      </c>
      <c r="D1206" s="2">
        <v>6.875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32119</v>
      </c>
      <c r="B1207" s="2">
        <v>14.85</v>
      </c>
      <c r="C1207" s="2" t="s">
        <v>7</v>
      </c>
      <c r="D1207" s="2">
        <v>7.15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32120</v>
      </c>
      <c r="B1208" s="2">
        <v>13.475</v>
      </c>
      <c r="C1208" s="2" t="s">
        <v>7</v>
      </c>
      <c r="D1208" s="2">
        <v>6.875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32121</v>
      </c>
      <c r="B1209" s="2">
        <v>13.475</v>
      </c>
      <c r="C1209" s="2" t="s">
        <v>7</v>
      </c>
      <c r="D1209" s="2">
        <v>6.875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32122</v>
      </c>
      <c r="B1210" s="2">
        <v>15.125</v>
      </c>
      <c r="C1210" s="2" t="s">
        <v>7</v>
      </c>
      <c r="D1210" s="2">
        <v>6.05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32123</v>
      </c>
      <c r="B1211" s="2">
        <v>14.574999999999999</v>
      </c>
      <c r="C1211" s="2" t="s">
        <v>7</v>
      </c>
      <c r="D1211" s="2">
        <v>8.25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32124</v>
      </c>
      <c r="B1212" s="2">
        <v>12.925000000000001</v>
      </c>
      <c r="C1212" s="2" t="s">
        <v>7</v>
      </c>
      <c r="D1212" s="2">
        <v>6.875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32125</v>
      </c>
      <c r="B1213" s="2">
        <v>14.025</v>
      </c>
      <c r="C1213" s="2" t="s">
        <v>7</v>
      </c>
      <c r="D1213" s="2">
        <v>6.875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32126</v>
      </c>
      <c r="B1214" s="2">
        <v>14.574999999999999</v>
      </c>
      <c r="C1214" s="2" t="s">
        <v>7</v>
      </c>
      <c r="D1214" s="2">
        <v>7.9749999999999996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32127</v>
      </c>
      <c r="B1215" s="2">
        <v>14.574999999999999</v>
      </c>
      <c r="C1215" s="2" t="s">
        <v>7</v>
      </c>
      <c r="D1215" s="2">
        <v>6.875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32128</v>
      </c>
      <c r="B1216" s="2">
        <v>16.225000000000001</v>
      </c>
      <c r="C1216" s="2" t="s">
        <v>7</v>
      </c>
      <c r="D1216" s="2">
        <v>6.6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32129</v>
      </c>
      <c r="B1217" s="2">
        <v>18.975000000000001</v>
      </c>
      <c r="C1217" s="2" t="s">
        <v>7</v>
      </c>
      <c r="D1217" s="2">
        <v>7.7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32130</v>
      </c>
      <c r="B1218" s="2">
        <v>19.524999999999999</v>
      </c>
      <c r="C1218" s="2" t="s">
        <v>7</v>
      </c>
      <c r="D1218" s="2">
        <v>12.1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32131</v>
      </c>
      <c r="B1219" s="2">
        <v>18.149999999999999</v>
      </c>
      <c r="C1219" s="2" t="s">
        <v>7</v>
      </c>
      <c r="D1219" s="2">
        <v>10.45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32132</v>
      </c>
      <c r="B1220" s="2">
        <v>21.45</v>
      </c>
      <c r="C1220" s="2" t="s">
        <v>7</v>
      </c>
      <c r="D1220" s="2">
        <v>9.0749999999999993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32133</v>
      </c>
      <c r="B1221" s="2">
        <v>18.149999999999999</v>
      </c>
      <c r="C1221" s="2" t="s">
        <v>7</v>
      </c>
      <c r="D1221" s="2">
        <v>6.6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32134</v>
      </c>
      <c r="B1222" s="2">
        <v>19.25</v>
      </c>
      <c r="C1222" s="2" t="s">
        <v>7</v>
      </c>
      <c r="D1222" s="2">
        <v>8.25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32135</v>
      </c>
      <c r="B1223" s="2">
        <v>20.9</v>
      </c>
      <c r="C1223" s="2" t="s">
        <v>7</v>
      </c>
      <c r="D1223" s="2">
        <v>9.625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32136</v>
      </c>
      <c r="B1224" s="2">
        <v>20.9</v>
      </c>
      <c r="C1224" s="2" t="s">
        <v>7</v>
      </c>
      <c r="D1224" s="2">
        <v>11.55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32137</v>
      </c>
      <c r="B1225" s="2">
        <v>21.175000000000001</v>
      </c>
      <c r="C1225" s="2" t="s">
        <v>7</v>
      </c>
      <c r="D1225" s="2">
        <v>11.275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32138</v>
      </c>
      <c r="B1226" s="2">
        <v>20.625</v>
      </c>
      <c r="C1226" s="2" t="s">
        <v>7</v>
      </c>
      <c r="D1226" s="2">
        <v>11.275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32139</v>
      </c>
      <c r="B1227" s="2">
        <v>19.25</v>
      </c>
      <c r="C1227" s="2" t="s">
        <v>7</v>
      </c>
      <c r="D1227" s="2">
        <v>10.725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32140</v>
      </c>
      <c r="B1228" s="2">
        <v>18.7</v>
      </c>
      <c r="C1228" s="2" t="s">
        <v>7</v>
      </c>
      <c r="D1228" s="2">
        <v>9.35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32141</v>
      </c>
      <c r="B1229" s="2">
        <v>17.875</v>
      </c>
      <c r="C1229" s="2" t="s">
        <v>7</v>
      </c>
      <c r="D1229" s="2">
        <v>9.0749999999999993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32142</v>
      </c>
      <c r="B1230" s="2">
        <v>19.524999999999999</v>
      </c>
      <c r="C1230" s="2" t="s">
        <v>7</v>
      </c>
      <c r="D1230" s="2">
        <v>8.8000000000000007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32143</v>
      </c>
      <c r="B1231" s="2">
        <v>16.5</v>
      </c>
      <c r="C1231" s="2" t="s">
        <v>7</v>
      </c>
      <c r="D1231" s="2">
        <v>9.0749999999999993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32144</v>
      </c>
      <c r="B1232" s="2">
        <v>15.4</v>
      </c>
      <c r="C1232" s="2" t="s">
        <v>7</v>
      </c>
      <c r="D1232" s="2">
        <v>8.8000000000000007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32145</v>
      </c>
      <c r="B1233" s="2">
        <v>14.3</v>
      </c>
      <c r="C1233" s="2" t="s">
        <v>7</v>
      </c>
      <c r="D1233" s="2">
        <v>9.35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32146</v>
      </c>
      <c r="B1234" s="2">
        <v>14.85</v>
      </c>
      <c r="C1234" s="2" t="s">
        <v>7</v>
      </c>
      <c r="D1234" s="2">
        <v>9.35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32147</v>
      </c>
      <c r="B1235" s="2">
        <v>15.4</v>
      </c>
      <c r="C1235" s="2" t="s">
        <v>7</v>
      </c>
      <c r="D1235" s="2">
        <v>9.35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32148</v>
      </c>
      <c r="B1236" s="2">
        <v>14.85</v>
      </c>
      <c r="C1236" s="2" t="s">
        <v>7</v>
      </c>
      <c r="D1236" s="2">
        <v>9.625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32149</v>
      </c>
      <c r="B1237" s="2">
        <v>14.3</v>
      </c>
      <c r="C1237" s="2" t="s">
        <v>7</v>
      </c>
      <c r="D1237" s="2">
        <v>9.35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32150</v>
      </c>
      <c r="B1238" s="2">
        <v>14.025</v>
      </c>
      <c r="C1238" s="2" t="s">
        <v>7</v>
      </c>
      <c r="D1238" s="2">
        <v>9.9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32151</v>
      </c>
      <c r="B1239" s="2">
        <v>13.475</v>
      </c>
      <c r="C1239" s="2" t="s">
        <v>7</v>
      </c>
      <c r="D1239" s="2">
        <v>9.0749999999999993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32152</v>
      </c>
      <c r="B1240" s="2">
        <v>13.2</v>
      </c>
      <c r="C1240" s="2" t="s">
        <v>7</v>
      </c>
      <c r="D1240" s="2">
        <v>8.8000000000000007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32153</v>
      </c>
      <c r="B1241" s="2">
        <v>12.65</v>
      </c>
      <c r="C1241" s="2" t="s">
        <v>7</v>
      </c>
      <c r="D1241" s="2">
        <v>8.5250000000000004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32154</v>
      </c>
      <c r="B1242" s="2">
        <v>12.925000000000001</v>
      </c>
      <c r="C1242" s="2" t="s">
        <v>7</v>
      </c>
      <c r="D1242" s="2">
        <v>8.8000000000000007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32155</v>
      </c>
      <c r="B1243" s="2">
        <v>12.925000000000001</v>
      </c>
      <c r="C1243" s="2" t="s">
        <v>7</v>
      </c>
      <c r="D1243" s="2">
        <v>9.625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32156</v>
      </c>
      <c r="B1244" s="2">
        <v>12.925000000000001</v>
      </c>
      <c r="C1244" s="2" t="s">
        <v>7</v>
      </c>
      <c r="D1244" s="2">
        <v>9.35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32157</v>
      </c>
      <c r="B1245" s="2">
        <v>12.375</v>
      </c>
      <c r="C1245" s="2" t="s">
        <v>7</v>
      </c>
      <c r="D1245" s="2">
        <v>9.35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32158</v>
      </c>
      <c r="B1246" s="2">
        <v>12.1</v>
      </c>
      <c r="C1246" s="2" t="s">
        <v>7</v>
      </c>
      <c r="D1246" s="2">
        <v>8.25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32159</v>
      </c>
      <c r="B1247" s="2">
        <v>12.375</v>
      </c>
      <c r="C1247" s="2" t="s">
        <v>7</v>
      </c>
      <c r="D1247" s="2">
        <v>8.8000000000000007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32160</v>
      </c>
      <c r="B1248" s="2">
        <v>12.925000000000001</v>
      </c>
      <c r="C1248" s="2" t="s">
        <v>7</v>
      </c>
      <c r="D1248" s="2">
        <v>8.8000000000000007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32161</v>
      </c>
      <c r="B1249" s="2">
        <v>12.375</v>
      </c>
      <c r="C1249" s="2" t="s">
        <v>7</v>
      </c>
      <c r="D1249" s="2">
        <v>9.0749999999999993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32162</v>
      </c>
      <c r="B1250" s="2">
        <v>12.375</v>
      </c>
      <c r="C1250" s="2" t="s">
        <v>7</v>
      </c>
      <c r="D1250" s="2">
        <v>8.25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32163</v>
      </c>
      <c r="B1251" s="2">
        <v>12.1</v>
      </c>
      <c r="C1251" s="2" t="s">
        <v>7</v>
      </c>
      <c r="D1251" s="2">
        <v>8.8000000000000007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32164</v>
      </c>
      <c r="B1252" s="2">
        <v>11.55</v>
      </c>
      <c r="C1252" s="2" t="s">
        <v>7</v>
      </c>
      <c r="D1252" s="2">
        <v>9.0749999999999993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32165</v>
      </c>
      <c r="B1253" s="2">
        <v>12.1</v>
      </c>
      <c r="C1253" s="2" t="s">
        <v>7</v>
      </c>
      <c r="D1253" s="2">
        <v>9.0749999999999993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32166</v>
      </c>
      <c r="B1254" s="2">
        <v>11.275</v>
      </c>
      <c r="C1254" s="2" t="s">
        <v>7</v>
      </c>
      <c r="D1254" s="2">
        <v>9.0749999999999993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8</v>
      </c>
      <c r="B1255" s="2">
        <v>11.275</v>
      </c>
      <c r="C1255" s="2" t="s">
        <v>7</v>
      </c>
      <c r="D1255" s="2">
        <v>8.5250000000000004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9</v>
      </c>
      <c r="B1256" s="2">
        <v>11.275</v>
      </c>
      <c r="C1256" s="2" t="s">
        <v>7</v>
      </c>
      <c r="D1256" s="2">
        <v>7.9749999999999996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10</v>
      </c>
      <c r="B1257" s="2">
        <v>10.725</v>
      </c>
      <c r="C1257" s="2" t="s">
        <v>7</v>
      </c>
      <c r="D1257" s="2">
        <v>7.9749999999999996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11</v>
      </c>
      <c r="B1258" s="2">
        <v>11</v>
      </c>
      <c r="C1258" s="2" t="s">
        <v>7</v>
      </c>
      <c r="D1258" s="2">
        <v>7.9749999999999996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12</v>
      </c>
      <c r="B1259" s="2">
        <v>11.275</v>
      </c>
      <c r="C1259" s="2" t="s">
        <v>7</v>
      </c>
      <c r="D1259" s="2">
        <v>8.25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13</v>
      </c>
      <c r="B1260" s="2">
        <v>11</v>
      </c>
      <c r="C1260" s="2" t="s">
        <v>7</v>
      </c>
      <c r="D1260" s="2">
        <v>8.25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14</v>
      </c>
      <c r="B1261" s="2">
        <v>11.275</v>
      </c>
      <c r="C1261" s="2" t="s">
        <v>7</v>
      </c>
      <c r="D1261" s="2">
        <v>8.25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15</v>
      </c>
      <c r="B1262" s="2">
        <v>11.275</v>
      </c>
      <c r="C1262" s="2" t="s">
        <v>7</v>
      </c>
      <c r="D1262" s="2">
        <v>8.25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16</v>
      </c>
      <c r="B1263" s="2">
        <v>10.725</v>
      </c>
      <c r="C1263" s="2" t="s">
        <v>7</v>
      </c>
      <c r="D1263" s="2">
        <v>8.25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17</v>
      </c>
      <c r="B1264" s="2">
        <v>11</v>
      </c>
      <c r="C1264" s="2" t="s">
        <v>7</v>
      </c>
      <c r="D1264" s="2">
        <v>8.5250000000000004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18</v>
      </c>
      <c r="B1265" s="2">
        <v>11.275</v>
      </c>
      <c r="C1265" s="2" t="s">
        <v>7</v>
      </c>
      <c r="D1265" s="2">
        <v>8.25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19</v>
      </c>
      <c r="B1266" s="2">
        <v>10.725</v>
      </c>
      <c r="C1266" s="2" t="s">
        <v>7</v>
      </c>
      <c r="D1266" s="2">
        <v>8.25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20</v>
      </c>
      <c r="B1267" s="2">
        <v>11.824999999999999</v>
      </c>
      <c r="C1267" s="2" t="s">
        <v>7</v>
      </c>
      <c r="D1267" s="2">
        <v>8.8000000000000007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21</v>
      </c>
      <c r="B1268" s="2">
        <v>11.824999999999999</v>
      </c>
      <c r="C1268" s="2" t="s">
        <v>7</v>
      </c>
      <c r="D1268" s="2">
        <v>8.5250000000000004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22</v>
      </c>
      <c r="B1269" s="2">
        <v>15.95</v>
      </c>
      <c r="C1269" s="2" t="s">
        <v>7</v>
      </c>
      <c r="D1269" s="2">
        <v>8.5250000000000004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23</v>
      </c>
      <c r="B1270" s="2">
        <v>15.95</v>
      </c>
      <c r="C1270" s="2" t="s">
        <v>7</v>
      </c>
      <c r="D1270" s="2">
        <v>8.25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24</v>
      </c>
      <c r="B1271" s="2">
        <v>15.95</v>
      </c>
      <c r="C1271" s="2" t="s">
        <v>7</v>
      </c>
      <c r="D1271" s="2">
        <v>7.9749999999999996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25</v>
      </c>
      <c r="B1272" s="2">
        <v>17.600000000000001</v>
      </c>
      <c r="C1272" s="2" t="s">
        <v>7</v>
      </c>
      <c r="D1272" s="2">
        <v>8.25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26</v>
      </c>
      <c r="B1273" s="2">
        <v>16.225000000000001</v>
      </c>
      <c r="C1273" s="2" t="s">
        <v>7</v>
      </c>
      <c r="D1273" s="2">
        <v>8.25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27</v>
      </c>
      <c r="B1274" s="2">
        <v>16.225000000000001</v>
      </c>
      <c r="C1274" s="2" t="s">
        <v>7</v>
      </c>
      <c r="D1274" s="2">
        <v>7.9749999999999996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28</v>
      </c>
      <c r="B1275" s="2">
        <v>14.85</v>
      </c>
      <c r="C1275" s="2" t="s">
        <v>7</v>
      </c>
      <c r="D1275" s="2">
        <v>7.9749999999999996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29</v>
      </c>
      <c r="B1276" s="2">
        <v>11.824999999999999</v>
      </c>
      <c r="C1276" s="2" t="s">
        <v>7</v>
      </c>
      <c r="D1276" s="2">
        <v>7.4249999999999998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30</v>
      </c>
      <c r="B1277" s="2">
        <v>12.925000000000001</v>
      </c>
      <c r="C1277" s="2" t="s">
        <v>7</v>
      </c>
      <c r="D1277" s="2">
        <v>7.9749999999999996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31</v>
      </c>
      <c r="B1278" s="2">
        <v>15.125</v>
      </c>
      <c r="C1278" s="2" t="s">
        <v>7</v>
      </c>
      <c r="D1278" s="2">
        <v>8.5250000000000004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32</v>
      </c>
      <c r="B1279" s="2">
        <v>13.75</v>
      </c>
      <c r="C1279" s="2" t="s">
        <v>7</v>
      </c>
      <c r="D1279" s="2">
        <v>7.4249999999999998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33</v>
      </c>
      <c r="B1280" s="2">
        <v>13.75</v>
      </c>
      <c r="C1280" s="2" t="s">
        <v>7</v>
      </c>
      <c r="D1280" s="2">
        <v>8.5250000000000004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34</v>
      </c>
      <c r="B1281" s="2">
        <v>14.025</v>
      </c>
      <c r="C1281" s="2" t="s">
        <v>7</v>
      </c>
      <c r="D1281" s="2">
        <v>7.7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35</v>
      </c>
      <c r="B1282" s="2">
        <v>12.925000000000001</v>
      </c>
      <c r="C1282" s="2" t="s">
        <v>7</v>
      </c>
      <c r="D1282" s="2">
        <v>7.7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36</v>
      </c>
      <c r="B1283" s="2">
        <v>12.925000000000001</v>
      </c>
      <c r="C1283" s="2" t="s">
        <v>7</v>
      </c>
      <c r="D1283" s="2">
        <v>7.15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37</v>
      </c>
      <c r="B1284" s="2">
        <v>12.65</v>
      </c>
      <c r="C1284" s="2" t="s">
        <v>7</v>
      </c>
      <c r="D1284" s="2">
        <v>7.4249999999999998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38</v>
      </c>
      <c r="B1285" s="2">
        <v>18.975000000000001</v>
      </c>
      <c r="C1285" s="2" t="s">
        <v>7</v>
      </c>
      <c r="D1285" s="2">
        <v>7.4249999999999998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39</v>
      </c>
      <c r="B1286" s="2">
        <v>19.8</v>
      </c>
      <c r="C1286" s="2" t="s">
        <v>7</v>
      </c>
      <c r="D1286" s="2">
        <v>7.15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40</v>
      </c>
      <c r="B1287" s="2">
        <v>17.324999999999999</v>
      </c>
      <c r="C1287" s="2" t="s">
        <v>7</v>
      </c>
      <c r="D1287" s="2">
        <v>6.6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41</v>
      </c>
      <c r="B1288" s="2">
        <v>18.149999999999999</v>
      </c>
      <c r="C1288" s="2" t="s">
        <v>7</v>
      </c>
      <c r="D1288" s="2">
        <v>7.15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42</v>
      </c>
      <c r="B1289" s="2">
        <v>18.149999999999999</v>
      </c>
      <c r="C1289" s="2" t="s">
        <v>7</v>
      </c>
      <c r="D1289" s="2">
        <v>10.175000000000001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43</v>
      </c>
      <c r="B1290" s="2">
        <v>15.95</v>
      </c>
      <c r="C1290" s="2" t="s">
        <v>7</v>
      </c>
      <c r="D1290" s="2">
        <v>11.55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44</v>
      </c>
      <c r="B1291" s="2">
        <v>15.4</v>
      </c>
      <c r="C1291" s="2" t="s">
        <v>7</v>
      </c>
      <c r="D1291" s="2">
        <v>8.8000000000000007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45</v>
      </c>
      <c r="B1292" s="2">
        <v>15.675000000000001</v>
      </c>
      <c r="C1292" s="2" t="s">
        <v>7</v>
      </c>
      <c r="D1292" s="2">
        <v>7.4249999999999998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46</v>
      </c>
      <c r="B1293" s="2">
        <v>15.95</v>
      </c>
      <c r="C1293" s="2" t="s">
        <v>7</v>
      </c>
      <c r="D1293" s="2">
        <v>7.15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47</v>
      </c>
      <c r="B1294" s="2">
        <v>15.125</v>
      </c>
      <c r="C1294" s="2" t="s">
        <v>7</v>
      </c>
      <c r="D1294" s="2">
        <v>7.7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48</v>
      </c>
      <c r="B1295" s="2">
        <v>13.75</v>
      </c>
      <c r="C1295" s="2" t="s">
        <v>7</v>
      </c>
      <c r="D1295" s="2">
        <v>7.4249999999999998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49</v>
      </c>
      <c r="B1296" s="2">
        <v>13.475</v>
      </c>
      <c r="C1296" s="2" t="s">
        <v>7</v>
      </c>
      <c r="D1296" s="2">
        <v>6.6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50</v>
      </c>
      <c r="B1297" s="2">
        <v>12.375</v>
      </c>
      <c r="C1297" s="2" t="s">
        <v>7</v>
      </c>
      <c r="D1297" s="2">
        <v>6.05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51</v>
      </c>
      <c r="B1298" s="2">
        <v>15.125</v>
      </c>
      <c r="C1298" s="2" t="s">
        <v>7</v>
      </c>
      <c r="D1298" s="2">
        <v>7.15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52</v>
      </c>
      <c r="B1299" s="2">
        <v>17.324999999999999</v>
      </c>
      <c r="C1299" s="2" t="s">
        <v>7</v>
      </c>
      <c r="D1299" s="2">
        <v>11.55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53</v>
      </c>
      <c r="B1300" s="2">
        <v>16.5</v>
      </c>
      <c r="C1300" s="2" t="s">
        <v>7</v>
      </c>
      <c r="D1300" s="2">
        <v>11.275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54</v>
      </c>
      <c r="B1301" s="2">
        <v>15.4</v>
      </c>
      <c r="C1301" s="2" t="s">
        <v>7</v>
      </c>
      <c r="D1301" s="2">
        <v>8.25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55</v>
      </c>
      <c r="B1302" s="2">
        <v>14.574999999999999</v>
      </c>
      <c r="C1302" s="2" t="s">
        <v>7</v>
      </c>
      <c r="D1302" s="2">
        <v>7.15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56</v>
      </c>
      <c r="B1303" s="2">
        <v>14.025</v>
      </c>
      <c r="C1303" s="2" t="s">
        <v>7</v>
      </c>
      <c r="D1303" s="2">
        <v>6.3250000000000002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57</v>
      </c>
      <c r="B1304" s="2">
        <v>14.85</v>
      </c>
      <c r="C1304" s="2" t="s">
        <v>7</v>
      </c>
      <c r="D1304" s="2">
        <v>6.875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58</v>
      </c>
      <c r="B1305" s="2">
        <v>17.324999999999999</v>
      </c>
      <c r="C1305" s="2" t="s">
        <v>7</v>
      </c>
      <c r="D1305" s="2">
        <v>7.9749999999999996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59</v>
      </c>
      <c r="B1306" s="2">
        <v>20.625</v>
      </c>
      <c r="C1306" s="2" t="s">
        <v>7</v>
      </c>
      <c r="D1306" s="2">
        <v>8.25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60</v>
      </c>
      <c r="B1307" s="2">
        <v>19.524999999999999</v>
      </c>
      <c r="C1307" s="2" t="s">
        <v>7</v>
      </c>
      <c r="D1307" s="2">
        <v>7.7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61</v>
      </c>
      <c r="B1308" s="2">
        <v>17.875</v>
      </c>
      <c r="C1308" s="2" t="s">
        <v>7</v>
      </c>
      <c r="D1308" s="2">
        <v>7.7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62</v>
      </c>
      <c r="B1309" s="2">
        <v>16.5</v>
      </c>
      <c r="C1309" s="2" t="s">
        <v>7</v>
      </c>
      <c r="D1309" s="2">
        <v>7.7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63</v>
      </c>
      <c r="B1310" s="2">
        <v>15.4</v>
      </c>
      <c r="C1310" s="2" t="s">
        <v>7</v>
      </c>
      <c r="D1310" s="2">
        <v>7.4249999999999998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64</v>
      </c>
      <c r="B1311" s="2">
        <v>14.85</v>
      </c>
      <c r="C1311" s="2" t="s">
        <v>7</v>
      </c>
      <c r="D1311" s="2">
        <v>9.625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65</v>
      </c>
      <c r="B1312" s="2">
        <v>13.75</v>
      </c>
      <c r="C1312" s="2" t="s">
        <v>7</v>
      </c>
      <c r="D1312" s="2">
        <v>6.6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66</v>
      </c>
      <c r="B1313" s="2">
        <v>16.5</v>
      </c>
      <c r="C1313" s="2" t="s">
        <v>7</v>
      </c>
      <c r="D1313" s="2">
        <v>6.6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67</v>
      </c>
      <c r="B1314" s="2">
        <v>13.75</v>
      </c>
      <c r="C1314" s="2" t="s">
        <v>7</v>
      </c>
      <c r="D1314" s="2">
        <v>7.9749999999999996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68</v>
      </c>
      <c r="B1315" s="2">
        <v>14.3</v>
      </c>
      <c r="C1315" s="2" t="s">
        <v>7</v>
      </c>
      <c r="D1315" s="2">
        <v>9.9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69</v>
      </c>
      <c r="B1316" s="2">
        <v>15.675000000000001</v>
      </c>
      <c r="C1316" s="2" t="s">
        <v>7</v>
      </c>
      <c r="D1316" s="2">
        <v>7.4249999999999998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70</v>
      </c>
      <c r="B1317" s="2">
        <v>13.475</v>
      </c>
      <c r="C1317" s="2" t="s">
        <v>7</v>
      </c>
      <c r="D1317" s="2">
        <v>6.6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71</v>
      </c>
      <c r="B1318" s="2">
        <v>14.574999999999999</v>
      </c>
      <c r="C1318" s="2" t="s">
        <v>7</v>
      </c>
      <c r="D1318" s="2">
        <v>6.3250000000000002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72</v>
      </c>
      <c r="B1319" s="2">
        <v>15.675000000000001</v>
      </c>
      <c r="C1319" s="2" t="s">
        <v>7</v>
      </c>
      <c r="D1319" s="2">
        <v>6.6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73</v>
      </c>
      <c r="B1320" s="2">
        <v>15.95</v>
      </c>
      <c r="C1320" s="2" t="s">
        <v>7</v>
      </c>
      <c r="D1320" s="2">
        <v>7.7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74</v>
      </c>
      <c r="B1321" s="2">
        <v>18.975000000000001</v>
      </c>
      <c r="C1321" s="2" t="s">
        <v>7</v>
      </c>
      <c r="D1321" s="2">
        <v>8.5250000000000004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75</v>
      </c>
      <c r="B1322" s="2">
        <v>18.149999999999999</v>
      </c>
      <c r="C1322" s="2" t="s">
        <v>7</v>
      </c>
      <c r="D1322" s="2">
        <v>9.0749999999999993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76</v>
      </c>
      <c r="B1323" s="2">
        <v>18.7</v>
      </c>
      <c r="C1323" s="2" t="s">
        <v>7</v>
      </c>
      <c r="D1323" s="2">
        <v>8.8000000000000007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77</v>
      </c>
      <c r="B1324" s="2">
        <v>17.875</v>
      </c>
      <c r="C1324" s="2" t="s">
        <v>7</v>
      </c>
      <c r="D1324" s="2">
        <v>9.0749999999999993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78</v>
      </c>
      <c r="B1325" s="2">
        <v>18.149999999999999</v>
      </c>
      <c r="C1325" s="2" t="s">
        <v>7</v>
      </c>
      <c r="D1325" s="2">
        <v>9.0749999999999993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79</v>
      </c>
      <c r="B1326" s="2">
        <v>19.524999999999999</v>
      </c>
      <c r="C1326" s="2" t="s">
        <v>7</v>
      </c>
      <c r="D1326" s="2">
        <v>9.35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80</v>
      </c>
      <c r="B1327" s="2">
        <v>13.75</v>
      </c>
      <c r="C1327" s="2" t="s">
        <v>7</v>
      </c>
      <c r="D1327" s="2">
        <v>8.8000000000000007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81</v>
      </c>
      <c r="B1328" s="2">
        <v>15.675000000000001</v>
      </c>
      <c r="C1328" s="2" t="s">
        <v>7</v>
      </c>
      <c r="D1328" s="2">
        <v>9.35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82</v>
      </c>
      <c r="B1329" s="2">
        <v>13.75</v>
      </c>
      <c r="C1329" s="2" t="s">
        <v>7</v>
      </c>
      <c r="D1329" s="2">
        <v>8.8000000000000007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83</v>
      </c>
      <c r="B1330" s="2">
        <v>12.65</v>
      </c>
      <c r="C1330" s="2" t="s">
        <v>7</v>
      </c>
      <c r="D1330" s="2">
        <v>9.35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84</v>
      </c>
      <c r="B1331" s="2">
        <v>13.2</v>
      </c>
      <c r="C1331" s="2" t="s">
        <v>7</v>
      </c>
      <c r="D1331" s="2">
        <v>9.625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85</v>
      </c>
      <c r="B1332" s="2">
        <v>13.475</v>
      </c>
      <c r="C1332" s="2" t="s">
        <v>7</v>
      </c>
      <c r="D1332" s="2">
        <v>9.625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86</v>
      </c>
      <c r="B1333" s="2">
        <v>13.475</v>
      </c>
      <c r="C1333" s="2" t="s">
        <v>7</v>
      </c>
      <c r="D1333" s="2">
        <v>9.625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87</v>
      </c>
      <c r="B1334" s="2">
        <v>13.475</v>
      </c>
      <c r="C1334" s="2" t="s">
        <v>7</v>
      </c>
      <c r="D1334" s="2">
        <v>8.8000000000000007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88</v>
      </c>
      <c r="B1335" s="2">
        <v>13.75</v>
      </c>
      <c r="C1335" s="2" t="s">
        <v>7</v>
      </c>
      <c r="D1335" s="2">
        <v>8.5250000000000004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89</v>
      </c>
      <c r="B1336" s="2">
        <v>14.574999999999999</v>
      </c>
      <c r="C1336" s="2" t="s">
        <v>7</v>
      </c>
      <c r="D1336" s="2">
        <v>10.175000000000001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90</v>
      </c>
      <c r="B1337" s="2">
        <v>13.75</v>
      </c>
      <c r="C1337" s="2" t="s">
        <v>7</v>
      </c>
      <c r="D1337" s="2">
        <v>9.0749999999999993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91</v>
      </c>
      <c r="B1338" s="2">
        <v>13.2</v>
      </c>
      <c r="C1338" s="2" t="s">
        <v>7</v>
      </c>
      <c r="D1338" s="2">
        <v>8.8000000000000007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92</v>
      </c>
      <c r="B1339" s="2">
        <v>13.475</v>
      </c>
      <c r="C1339" s="2" t="s">
        <v>7</v>
      </c>
      <c r="D1339" s="2">
        <v>9.35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93</v>
      </c>
      <c r="B1340" s="2">
        <v>12.925000000000001</v>
      </c>
      <c r="C1340" s="2" t="s">
        <v>7</v>
      </c>
      <c r="D1340" s="2">
        <v>8.8000000000000007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94</v>
      </c>
      <c r="B1341" s="2">
        <v>13.475</v>
      </c>
      <c r="C1341" s="2" t="s">
        <v>7</v>
      </c>
      <c r="D1341" s="2">
        <v>8.8000000000000007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95</v>
      </c>
      <c r="B1342" s="2">
        <v>13.475</v>
      </c>
      <c r="C1342" s="2" t="s">
        <v>7</v>
      </c>
      <c r="D1342" s="2">
        <v>8.8000000000000007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96</v>
      </c>
      <c r="B1343" s="2">
        <v>12.65</v>
      </c>
      <c r="C1343" s="2" t="s">
        <v>7</v>
      </c>
      <c r="D1343" s="2">
        <v>9.0749999999999993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97</v>
      </c>
      <c r="B1344" s="2">
        <v>12.1</v>
      </c>
      <c r="C1344" s="2" t="s">
        <v>7</v>
      </c>
      <c r="D1344" s="2">
        <v>8.8000000000000007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98</v>
      </c>
      <c r="B1345" s="2">
        <v>11.55</v>
      </c>
      <c r="C1345" s="2" t="s">
        <v>7</v>
      </c>
      <c r="D1345" s="2">
        <v>8.25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99</v>
      </c>
      <c r="B1346" s="2">
        <v>11.824999999999999</v>
      </c>
      <c r="C1346" s="2" t="s">
        <v>7</v>
      </c>
      <c r="D1346" s="2">
        <v>8.25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100</v>
      </c>
      <c r="B1347" s="2">
        <v>11.824999999999999</v>
      </c>
      <c r="C1347" s="2" t="s">
        <v>7</v>
      </c>
      <c r="D1347" s="2">
        <v>8.8000000000000007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101</v>
      </c>
      <c r="B1348" s="2">
        <v>11</v>
      </c>
      <c r="C1348" s="2" t="s">
        <v>7</v>
      </c>
      <c r="D1348" s="2">
        <v>8.5250000000000004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102</v>
      </c>
      <c r="B1349" s="2">
        <v>11.275</v>
      </c>
      <c r="C1349" s="2" t="s">
        <v>7</v>
      </c>
      <c r="D1349" s="2">
        <v>8.8000000000000007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103</v>
      </c>
      <c r="B1350" s="2">
        <v>11.55</v>
      </c>
      <c r="C1350" s="2" t="s">
        <v>7</v>
      </c>
      <c r="D1350" s="2">
        <v>8.8000000000000007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104</v>
      </c>
      <c r="B1351" s="2">
        <v>11.824999999999999</v>
      </c>
      <c r="C1351" s="2" t="s">
        <v>7</v>
      </c>
      <c r="D1351" s="2">
        <v>8.25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105</v>
      </c>
      <c r="B1352" s="2">
        <v>11.824999999999999</v>
      </c>
      <c r="C1352" s="2" t="s">
        <v>7</v>
      </c>
      <c r="D1352" s="2">
        <v>8.5250000000000004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106</v>
      </c>
      <c r="B1353" s="2">
        <v>11.824999999999999</v>
      </c>
      <c r="C1353" s="2" t="s">
        <v>7</v>
      </c>
      <c r="D1353" s="2">
        <v>8.5250000000000004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107</v>
      </c>
      <c r="B1354" s="2">
        <v>11.275</v>
      </c>
      <c r="C1354" s="2" t="s">
        <v>7</v>
      </c>
      <c r="D1354" s="2">
        <v>7.9749999999999996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108</v>
      </c>
      <c r="B1355" s="2">
        <v>11.275</v>
      </c>
      <c r="C1355" s="2" t="s">
        <v>7</v>
      </c>
      <c r="D1355" s="2">
        <v>8.25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109</v>
      </c>
      <c r="B1356" s="2">
        <v>11</v>
      </c>
      <c r="C1356" s="2" t="s">
        <v>7</v>
      </c>
      <c r="D1356" s="2">
        <v>8.25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110</v>
      </c>
      <c r="B1357" s="2">
        <v>11</v>
      </c>
      <c r="C1357" s="2" t="s">
        <v>7</v>
      </c>
      <c r="D1357" s="2">
        <v>7.9749999999999996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111</v>
      </c>
      <c r="B1358" s="2">
        <v>11</v>
      </c>
      <c r="C1358" s="2" t="s">
        <v>7</v>
      </c>
      <c r="D1358" s="2">
        <v>8.25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112</v>
      </c>
      <c r="B1359" s="2">
        <v>10.725</v>
      </c>
      <c r="C1359" s="2" t="s">
        <v>7</v>
      </c>
      <c r="D1359" s="2">
        <v>8.25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113</v>
      </c>
      <c r="B1360" s="2">
        <v>10.725</v>
      </c>
      <c r="C1360" s="2" t="s">
        <v>7</v>
      </c>
      <c r="D1360" s="2">
        <v>8.5250000000000004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114</v>
      </c>
      <c r="B1361" s="2">
        <v>11</v>
      </c>
      <c r="C1361" s="2" t="s">
        <v>7</v>
      </c>
      <c r="D1361" s="2">
        <v>8.25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115</v>
      </c>
      <c r="B1362" s="2">
        <v>10.725</v>
      </c>
      <c r="C1362" s="2" t="s">
        <v>7</v>
      </c>
      <c r="D1362" s="2">
        <v>8.25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116</v>
      </c>
      <c r="B1363" s="2">
        <v>11.275</v>
      </c>
      <c r="C1363" s="2" t="s">
        <v>7</v>
      </c>
      <c r="D1363" s="2">
        <v>8.5250000000000004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117</v>
      </c>
      <c r="B1364" s="2">
        <v>10.725</v>
      </c>
      <c r="C1364" s="2" t="s">
        <v>7</v>
      </c>
      <c r="D1364" s="2">
        <v>8.25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118</v>
      </c>
      <c r="B1365" s="2">
        <v>11.275</v>
      </c>
      <c r="C1365" s="2" t="s">
        <v>7</v>
      </c>
      <c r="D1365" s="2">
        <v>8.5250000000000004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119</v>
      </c>
      <c r="B1366" s="2">
        <v>11.55</v>
      </c>
      <c r="C1366" s="2" t="s">
        <v>7</v>
      </c>
      <c r="D1366" s="2">
        <v>8.8000000000000007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120</v>
      </c>
      <c r="B1367" s="2">
        <v>11.824999999999999</v>
      </c>
      <c r="C1367" s="2" t="s">
        <v>7</v>
      </c>
      <c r="D1367" s="2">
        <v>8.5250000000000004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121</v>
      </c>
      <c r="B1368" s="2">
        <v>11.55</v>
      </c>
      <c r="C1368" s="2" t="s">
        <v>7</v>
      </c>
      <c r="D1368" s="2">
        <v>8.5250000000000004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122</v>
      </c>
      <c r="B1369" s="2">
        <v>11.824999999999999</v>
      </c>
      <c r="C1369" s="2" t="s">
        <v>7</v>
      </c>
      <c r="D1369" s="2">
        <v>8.5250000000000004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123</v>
      </c>
      <c r="B1370" s="2">
        <v>12.375</v>
      </c>
      <c r="C1370" s="2" t="s">
        <v>7</v>
      </c>
      <c r="D1370" s="2">
        <v>8.25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124</v>
      </c>
      <c r="B1371" s="2">
        <v>12.375</v>
      </c>
      <c r="C1371" s="2" t="s">
        <v>7</v>
      </c>
      <c r="D1371" s="2">
        <v>8.25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125</v>
      </c>
      <c r="B1372" s="2">
        <v>15.95</v>
      </c>
      <c r="C1372" s="2" t="s">
        <v>7</v>
      </c>
      <c r="D1372" s="2">
        <v>7.9749999999999996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126</v>
      </c>
      <c r="B1373" s="2">
        <v>17.875</v>
      </c>
      <c r="C1373" s="2" t="s">
        <v>7</v>
      </c>
      <c r="D1373" s="2">
        <v>7.9749999999999996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127</v>
      </c>
      <c r="B1374" s="2">
        <v>17.875</v>
      </c>
      <c r="C1374" s="2" t="s">
        <v>7</v>
      </c>
      <c r="D1374" s="2">
        <v>7.9749999999999996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128</v>
      </c>
      <c r="B1375" s="2">
        <v>18.425000000000001</v>
      </c>
      <c r="C1375" s="2" t="s">
        <v>7</v>
      </c>
      <c r="D1375" s="2">
        <v>7.4249999999999998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129</v>
      </c>
      <c r="B1376" s="2">
        <v>17.875</v>
      </c>
      <c r="C1376" s="2" t="s">
        <v>7</v>
      </c>
      <c r="D1376" s="2">
        <v>7.7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130</v>
      </c>
      <c r="B1377" s="2">
        <v>16.774999999999999</v>
      </c>
      <c r="C1377" s="2" t="s">
        <v>7</v>
      </c>
      <c r="D1377" s="2">
        <v>7.4249999999999998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131</v>
      </c>
      <c r="B1378" s="2">
        <v>14.3</v>
      </c>
      <c r="C1378" s="2" t="s">
        <v>7</v>
      </c>
      <c r="D1378" s="2">
        <v>6.05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132</v>
      </c>
      <c r="B1379" s="2">
        <v>14.025</v>
      </c>
      <c r="C1379" s="2" t="s">
        <v>7</v>
      </c>
      <c r="D1379" s="2">
        <v>5.7750000000000004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133</v>
      </c>
      <c r="B1380" s="2">
        <v>12.65</v>
      </c>
      <c r="C1380" s="2" t="s">
        <v>7</v>
      </c>
      <c r="D1380" s="2">
        <v>6.05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134</v>
      </c>
      <c r="B1381" s="2">
        <v>9.9</v>
      </c>
      <c r="C1381" s="2" t="s">
        <v>7</v>
      </c>
      <c r="D1381" s="2">
        <v>5.5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135</v>
      </c>
      <c r="B1382" s="2">
        <v>10.45</v>
      </c>
      <c r="C1382" s="2" t="s">
        <v>7</v>
      </c>
      <c r="D1382" s="2">
        <v>5.2249999999999996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136</v>
      </c>
      <c r="B1383" s="2">
        <v>11</v>
      </c>
      <c r="C1383" s="2" t="s">
        <v>7</v>
      </c>
      <c r="D1383" s="2">
        <v>5.2249999999999996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137</v>
      </c>
      <c r="B1384" s="2">
        <v>10.45</v>
      </c>
      <c r="C1384" s="2" t="s">
        <v>7</v>
      </c>
      <c r="D1384" s="2">
        <v>6.05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138</v>
      </c>
      <c r="B1385" s="2">
        <v>11</v>
      </c>
      <c r="C1385" s="2" t="s">
        <v>7</v>
      </c>
      <c r="D1385" s="2">
        <v>6.3250000000000002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139</v>
      </c>
      <c r="B1386" s="2">
        <v>11.55</v>
      </c>
      <c r="C1386" s="2" t="s">
        <v>7</v>
      </c>
      <c r="D1386" s="2">
        <v>6.875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140</v>
      </c>
      <c r="B1387" s="2">
        <v>11.824999999999999</v>
      </c>
      <c r="C1387" s="2" t="s">
        <v>7</v>
      </c>
      <c r="D1387" s="2">
        <v>7.7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141</v>
      </c>
      <c r="B1388" s="2">
        <v>12.925000000000001</v>
      </c>
      <c r="C1388" s="2" t="s">
        <v>7</v>
      </c>
      <c r="D1388" s="2">
        <v>7.4249999999999998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142</v>
      </c>
      <c r="B1389" s="2">
        <v>15.125</v>
      </c>
      <c r="C1389" s="2" t="s">
        <v>7</v>
      </c>
      <c r="D1389" s="2">
        <v>7.7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143</v>
      </c>
      <c r="B1390" s="2">
        <v>13.475</v>
      </c>
      <c r="C1390" s="2" t="s">
        <v>7</v>
      </c>
      <c r="D1390" s="2">
        <v>6.875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144</v>
      </c>
      <c r="B1391" s="2">
        <v>11.275</v>
      </c>
      <c r="C1391" s="2" t="s">
        <v>7</v>
      </c>
      <c r="D1391" s="2">
        <v>7.15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145</v>
      </c>
      <c r="B1392" s="2">
        <v>12.1</v>
      </c>
      <c r="C1392" s="2" t="s">
        <v>7</v>
      </c>
      <c r="D1392" s="2">
        <v>6.875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146</v>
      </c>
      <c r="B1393" s="2">
        <v>9.625</v>
      </c>
      <c r="C1393" s="2" t="s">
        <v>7</v>
      </c>
      <c r="D1393" s="2">
        <v>6.875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147</v>
      </c>
      <c r="B1394" s="2">
        <v>11</v>
      </c>
      <c r="C1394" s="2" t="s">
        <v>7</v>
      </c>
      <c r="D1394" s="2">
        <v>6.6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148</v>
      </c>
      <c r="B1395" s="2">
        <v>16.5</v>
      </c>
      <c r="C1395" s="2" t="s">
        <v>7</v>
      </c>
      <c r="D1395" s="2">
        <v>6.875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149</v>
      </c>
      <c r="B1396" s="2">
        <v>11</v>
      </c>
      <c r="C1396" s="2" t="s">
        <v>7</v>
      </c>
      <c r="D1396" s="2">
        <v>6.875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150</v>
      </c>
      <c r="B1397" s="2">
        <v>15.4</v>
      </c>
      <c r="C1397" s="2" t="s">
        <v>7</v>
      </c>
      <c r="D1397" s="2">
        <v>6.6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151</v>
      </c>
      <c r="B1398" s="2">
        <v>12.1</v>
      </c>
      <c r="C1398" s="2" t="s">
        <v>7</v>
      </c>
      <c r="D1398" s="2">
        <v>6.6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152</v>
      </c>
      <c r="B1399" s="2">
        <v>8.8000000000000007</v>
      </c>
      <c r="C1399" s="2" t="s">
        <v>7</v>
      </c>
      <c r="D1399" s="2">
        <v>6.875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153</v>
      </c>
      <c r="B1400" s="2">
        <v>8.8000000000000007</v>
      </c>
      <c r="C1400" s="2" t="s">
        <v>7</v>
      </c>
      <c r="D1400" s="2">
        <v>6.875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154</v>
      </c>
      <c r="B1401" s="2">
        <v>9.0749999999999993</v>
      </c>
      <c r="C1401" s="2" t="s">
        <v>7</v>
      </c>
      <c r="D1401" s="2">
        <v>6.6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155</v>
      </c>
      <c r="B1402" s="2">
        <v>10.45</v>
      </c>
      <c r="C1402" s="2" t="s">
        <v>7</v>
      </c>
      <c r="D1402" s="2">
        <v>6.875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156</v>
      </c>
      <c r="B1403" s="2">
        <v>14.85</v>
      </c>
      <c r="C1403" s="2" t="s">
        <v>7</v>
      </c>
      <c r="D1403" s="2">
        <v>6.875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157</v>
      </c>
      <c r="B1404" s="2">
        <v>14.574999999999999</v>
      </c>
      <c r="C1404" s="2" t="s">
        <v>7</v>
      </c>
      <c r="D1404" s="2">
        <v>7.15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158</v>
      </c>
      <c r="B1405" s="2">
        <v>13.75</v>
      </c>
      <c r="C1405" s="2" t="s">
        <v>7</v>
      </c>
      <c r="D1405" s="2">
        <v>6.875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159</v>
      </c>
      <c r="B1406" s="2">
        <v>14.574999999999999</v>
      </c>
      <c r="C1406" s="2" t="s">
        <v>7</v>
      </c>
      <c r="D1406" s="2">
        <v>7.15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160</v>
      </c>
      <c r="B1407" s="2">
        <v>13.75</v>
      </c>
      <c r="C1407" s="2" t="s">
        <v>7</v>
      </c>
      <c r="D1407" s="2">
        <v>6.875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161</v>
      </c>
      <c r="B1408" s="2">
        <v>11.275</v>
      </c>
      <c r="C1408" s="2" t="s">
        <v>7</v>
      </c>
      <c r="D1408" s="2">
        <v>5.7750000000000004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162</v>
      </c>
      <c r="B1409" s="2">
        <v>11</v>
      </c>
      <c r="C1409" s="2" t="s">
        <v>7</v>
      </c>
      <c r="D1409" s="2">
        <v>5.2249999999999996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163</v>
      </c>
      <c r="B1410" s="2">
        <v>12.65</v>
      </c>
      <c r="C1410" s="2" t="s">
        <v>7</v>
      </c>
      <c r="D1410" s="2">
        <v>5.5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164</v>
      </c>
      <c r="B1411" s="2">
        <v>12.1</v>
      </c>
      <c r="C1411" s="2" t="s">
        <v>7</v>
      </c>
      <c r="D1411" s="2">
        <v>5.5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165</v>
      </c>
      <c r="B1412" s="2">
        <v>12.1</v>
      </c>
      <c r="C1412" s="2" t="s">
        <v>7</v>
      </c>
      <c r="D1412" s="2">
        <v>5.5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166</v>
      </c>
      <c r="B1413" s="2">
        <v>13.75</v>
      </c>
      <c r="C1413" s="2" t="s">
        <v>7</v>
      </c>
      <c r="D1413" s="2">
        <v>5.7750000000000004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167</v>
      </c>
      <c r="B1414" s="2">
        <v>13.75</v>
      </c>
      <c r="C1414" s="2" t="s">
        <v>7</v>
      </c>
      <c r="D1414" s="2">
        <v>5.7750000000000004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168</v>
      </c>
      <c r="B1415" s="2">
        <v>12.925000000000001</v>
      </c>
      <c r="C1415" s="2" t="s">
        <v>7</v>
      </c>
      <c r="D1415" s="2">
        <v>6.05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169</v>
      </c>
      <c r="B1416" s="2">
        <v>12.925000000000001</v>
      </c>
      <c r="C1416" s="2" t="s">
        <v>7</v>
      </c>
      <c r="D1416" s="2">
        <v>7.9749999999999996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170</v>
      </c>
      <c r="B1417" s="2">
        <v>13.475</v>
      </c>
      <c r="C1417" s="2" t="s">
        <v>7</v>
      </c>
      <c r="D1417" s="2">
        <v>8.25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171</v>
      </c>
      <c r="B1418" s="2">
        <v>12.925000000000001</v>
      </c>
      <c r="C1418" s="2" t="s">
        <v>7</v>
      </c>
      <c r="D1418" s="2">
        <v>8.5250000000000004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172</v>
      </c>
      <c r="B1419" s="2">
        <v>12.375</v>
      </c>
      <c r="C1419" s="2" t="s">
        <v>7</v>
      </c>
      <c r="D1419" s="2">
        <v>8.25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173</v>
      </c>
      <c r="B1420" s="2">
        <v>13.475</v>
      </c>
      <c r="C1420" s="2" t="s">
        <v>7</v>
      </c>
      <c r="D1420" s="2">
        <v>7.9749999999999996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174</v>
      </c>
      <c r="B1421" s="2">
        <v>13.75</v>
      </c>
      <c r="C1421" s="2" t="s">
        <v>7</v>
      </c>
      <c r="D1421" s="2">
        <v>8.25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175</v>
      </c>
      <c r="B1422" s="2">
        <v>15.675000000000001</v>
      </c>
      <c r="C1422" s="2" t="s">
        <v>7</v>
      </c>
      <c r="D1422" s="2">
        <v>7.9749999999999996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176</v>
      </c>
      <c r="B1423" s="2">
        <v>12.375</v>
      </c>
      <c r="C1423" s="2" t="s">
        <v>7</v>
      </c>
      <c r="D1423" s="2">
        <v>8.25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177</v>
      </c>
      <c r="B1424" s="2">
        <v>12.65</v>
      </c>
      <c r="C1424" s="2" t="s">
        <v>7</v>
      </c>
      <c r="D1424" s="2">
        <v>8.25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178</v>
      </c>
      <c r="B1425" s="2">
        <v>12.375</v>
      </c>
      <c r="C1425" s="2" t="s">
        <v>7</v>
      </c>
      <c r="D1425" s="2">
        <v>8.5250000000000004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179</v>
      </c>
      <c r="B1426" s="2">
        <v>12.375</v>
      </c>
      <c r="C1426" s="2" t="s">
        <v>7</v>
      </c>
      <c r="D1426" s="2">
        <v>8.25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180</v>
      </c>
      <c r="B1427" s="2">
        <v>12.65</v>
      </c>
      <c r="C1427" s="2" t="s">
        <v>7</v>
      </c>
      <c r="D1427" s="2">
        <v>8.8000000000000007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181</v>
      </c>
      <c r="B1428" s="2">
        <v>12.925000000000001</v>
      </c>
      <c r="C1428" s="2" t="s">
        <v>7</v>
      </c>
      <c r="D1428" s="2">
        <v>8.8000000000000007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182</v>
      </c>
      <c r="B1429" s="2">
        <v>12.375</v>
      </c>
      <c r="C1429" s="2" t="s">
        <v>7</v>
      </c>
      <c r="D1429" s="2">
        <v>8.5250000000000004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183</v>
      </c>
      <c r="B1430" s="2">
        <v>12.375</v>
      </c>
      <c r="C1430" s="2" t="s">
        <v>7</v>
      </c>
      <c r="D1430" s="2">
        <v>8.8000000000000007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184</v>
      </c>
      <c r="B1431" s="2">
        <v>12.925000000000001</v>
      </c>
      <c r="C1431" s="2" t="s">
        <v>7</v>
      </c>
      <c r="D1431" s="2">
        <v>9.35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185</v>
      </c>
      <c r="B1432" s="2">
        <v>12.925000000000001</v>
      </c>
      <c r="C1432" s="2" t="s">
        <v>7</v>
      </c>
      <c r="D1432" s="2">
        <v>8.8000000000000007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186</v>
      </c>
      <c r="B1433" s="2">
        <v>12.375</v>
      </c>
      <c r="C1433" s="2" t="s">
        <v>7</v>
      </c>
      <c r="D1433" s="2">
        <v>9.0749999999999993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187</v>
      </c>
      <c r="B1434" s="2">
        <v>12.65</v>
      </c>
      <c r="C1434" s="2" t="s">
        <v>7</v>
      </c>
      <c r="D1434" s="2">
        <v>7.4249999999999998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188</v>
      </c>
      <c r="B1435" s="2">
        <v>12.375</v>
      </c>
      <c r="C1435" s="2" t="s">
        <v>7</v>
      </c>
      <c r="D1435" s="2">
        <v>8.25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189</v>
      </c>
      <c r="B1436" s="2">
        <v>12.1</v>
      </c>
      <c r="C1436" s="2" t="s">
        <v>7</v>
      </c>
      <c r="D1436" s="2">
        <v>7.9749999999999996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190</v>
      </c>
      <c r="B1437" s="2">
        <v>12.375</v>
      </c>
      <c r="C1437" s="2" t="s">
        <v>7</v>
      </c>
      <c r="D1437" s="2">
        <v>8.25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191</v>
      </c>
      <c r="B1438" s="2">
        <v>12.1</v>
      </c>
      <c r="C1438" s="2" t="s">
        <v>7</v>
      </c>
      <c r="D1438" s="2">
        <v>7.9749999999999996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192</v>
      </c>
      <c r="B1439" s="2">
        <v>12.375</v>
      </c>
      <c r="C1439" s="2" t="s">
        <v>7</v>
      </c>
      <c r="D1439" s="2">
        <v>8.5250000000000004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193</v>
      </c>
      <c r="B1440" s="2">
        <v>11.824999999999999</v>
      </c>
      <c r="C1440" s="2" t="s">
        <v>7</v>
      </c>
      <c r="D1440" s="2">
        <v>8.25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194</v>
      </c>
      <c r="B1441" s="2">
        <v>12.65</v>
      </c>
      <c r="C1441" s="2" t="s">
        <v>7</v>
      </c>
      <c r="D1441" s="2">
        <v>8.8000000000000007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195</v>
      </c>
      <c r="B1442" s="2">
        <v>12.1</v>
      </c>
      <c r="C1442" s="2" t="s">
        <v>7</v>
      </c>
      <c r="D1442" s="2">
        <v>8.8000000000000007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196</v>
      </c>
      <c r="B1443" s="2">
        <v>12.65</v>
      </c>
      <c r="C1443" s="2" t="s">
        <v>7</v>
      </c>
      <c r="D1443" s="2">
        <v>8.8000000000000007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197</v>
      </c>
      <c r="B1444" s="2">
        <v>12.1</v>
      </c>
      <c r="C1444" s="2" t="s">
        <v>7</v>
      </c>
      <c r="D1444" s="2">
        <v>8.5250000000000004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198</v>
      </c>
      <c r="B1445" s="2">
        <v>11.275</v>
      </c>
      <c r="C1445" s="2" t="s">
        <v>7</v>
      </c>
      <c r="D1445" s="2">
        <v>8.8000000000000007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199</v>
      </c>
      <c r="B1446" s="2">
        <v>12.1</v>
      </c>
      <c r="C1446" s="2" t="s">
        <v>7</v>
      </c>
      <c r="D1446" s="2">
        <v>8.8000000000000007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200</v>
      </c>
      <c r="B1447" s="2">
        <v>11.824999999999999</v>
      </c>
      <c r="C1447" s="2" t="s">
        <v>7</v>
      </c>
      <c r="D1447" s="2">
        <v>8.8000000000000007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201</v>
      </c>
      <c r="B1448" s="2">
        <v>12.375</v>
      </c>
      <c r="C1448" s="2" t="s">
        <v>7</v>
      </c>
      <c r="D1448" s="2">
        <v>8.25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202</v>
      </c>
      <c r="B1449" s="2">
        <v>11.824999999999999</v>
      </c>
      <c r="C1449" s="2" t="s">
        <v>7</v>
      </c>
      <c r="D1449" s="2">
        <v>7.9749999999999996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203</v>
      </c>
      <c r="B1450" s="2">
        <v>12.1</v>
      </c>
      <c r="C1450" s="2" t="s">
        <v>7</v>
      </c>
      <c r="D1450" s="2">
        <v>8.25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204</v>
      </c>
      <c r="B1451" s="2">
        <v>11.824999999999999</v>
      </c>
      <c r="C1451" s="2" t="s">
        <v>7</v>
      </c>
      <c r="D1451" s="2">
        <v>7.9749999999999996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205</v>
      </c>
      <c r="B1452" s="2">
        <v>12.1</v>
      </c>
      <c r="C1452" s="2" t="s">
        <v>7</v>
      </c>
      <c r="D1452" s="2">
        <v>8.25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206</v>
      </c>
      <c r="B1453" s="2">
        <v>12.375</v>
      </c>
      <c r="C1453" s="2" t="s">
        <v>7</v>
      </c>
      <c r="D1453" s="2">
        <v>8.25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207</v>
      </c>
      <c r="B1454" s="2">
        <v>12.375</v>
      </c>
      <c r="C1454" s="2" t="s">
        <v>7</v>
      </c>
      <c r="D1454" s="2">
        <v>8.5250000000000004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208</v>
      </c>
      <c r="B1455" s="2">
        <v>12.1</v>
      </c>
      <c r="C1455" s="2" t="s">
        <v>7</v>
      </c>
      <c r="D1455" s="2">
        <v>8.5250000000000004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209</v>
      </c>
      <c r="B1456" s="2">
        <v>12.1</v>
      </c>
      <c r="C1456" s="2" t="s">
        <v>7</v>
      </c>
      <c r="D1456" s="2">
        <v>8.25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210</v>
      </c>
      <c r="B1457" s="2">
        <v>11.824999999999999</v>
      </c>
      <c r="C1457" s="2" t="s">
        <v>7</v>
      </c>
      <c r="D1457" s="2">
        <v>8.25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211</v>
      </c>
      <c r="B1458" s="2">
        <v>12.1</v>
      </c>
      <c r="C1458" s="2" t="s">
        <v>7</v>
      </c>
      <c r="D1458" s="2">
        <v>7.9749999999999996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212</v>
      </c>
      <c r="B1459" s="2">
        <v>11.824999999999999</v>
      </c>
      <c r="C1459" s="2" t="s">
        <v>7</v>
      </c>
      <c r="D1459" s="2">
        <v>8.25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213</v>
      </c>
      <c r="B1460" s="2">
        <v>12.1</v>
      </c>
      <c r="C1460" s="2" t="s">
        <v>7</v>
      </c>
      <c r="D1460" s="2">
        <v>8.25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214</v>
      </c>
      <c r="B1461" s="2">
        <v>12.375</v>
      </c>
      <c r="C1461" s="2" t="s">
        <v>7</v>
      </c>
      <c r="D1461" s="2">
        <v>8.5250000000000004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215</v>
      </c>
      <c r="B1462" s="2">
        <v>12.1</v>
      </c>
      <c r="C1462" s="2" t="s">
        <v>7</v>
      </c>
      <c r="D1462" s="2">
        <v>8.25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216</v>
      </c>
      <c r="B1463" s="2">
        <v>12.1</v>
      </c>
      <c r="C1463" s="2" t="s">
        <v>7</v>
      </c>
      <c r="D1463" s="2">
        <v>8.25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217</v>
      </c>
      <c r="B1464" s="2">
        <v>12.1</v>
      </c>
      <c r="C1464" s="2" t="s">
        <v>7</v>
      </c>
      <c r="D1464" s="2">
        <v>8.25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218</v>
      </c>
      <c r="B1465" s="2">
        <v>12.1</v>
      </c>
      <c r="C1465" s="2" t="s">
        <v>7</v>
      </c>
      <c r="D1465" s="2">
        <v>7.9749999999999996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219</v>
      </c>
      <c r="B1466" s="2">
        <v>12.1</v>
      </c>
      <c r="C1466" s="2" t="s">
        <v>7</v>
      </c>
      <c r="D1466" s="2">
        <v>7.9749999999999996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220</v>
      </c>
      <c r="B1467" s="2">
        <v>11.55</v>
      </c>
      <c r="C1467" s="2" t="s">
        <v>7</v>
      </c>
      <c r="D1467" s="2">
        <v>7.9749999999999996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221</v>
      </c>
      <c r="B1468" s="2">
        <v>12.1</v>
      </c>
      <c r="C1468" s="2" t="s">
        <v>7</v>
      </c>
      <c r="D1468" s="2">
        <v>7.9749999999999996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222</v>
      </c>
      <c r="B1469" s="2">
        <v>12.1</v>
      </c>
      <c r="C1469" s="2" t="s">
        <v>7</v>
      </c>
      <c r="D1469" s="2">
        <v>7.9749999999999996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223</v>
      </c>
      <c r="B1470" s="2">
        <v>12.925000000000001</v>
      </c>
      <c r="C1470" s="2" t="s">
        <v>7</v>
      </c>
      <c r="D1470" s="2">
        <v>7.9749999999999996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224</v>
      </c>
      <c r="B1471" s="2">
        <v>12.375</v>
      </c>
      <c r="C1471" s="2" t="s">
        <v>7</v>
      </c>
      <c r="D1471" s="2">
        <v>7.7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225</v>
      </c>
      <c r="B1472" s="2">
        <v>12.65</v>
      </c>
      <c r="C1472" s="2" t="s">
        <v>7</v>
      </c>
      <c r="D1472" s="2">
        <v>7.7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226</v>
      </c>
      <c r="B1473" s="2">
        <v>13.2</v>
      </c>
      <c r="C1473" s="2" t="s">
        <v>7</v>
      </c>
      <c r="D1473" s="2">
        <v>7.4249999999999998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227</v>
      </c>
      <c r="B1474" s="2">
        <v>13.2</v>
      </c>
      <c r="C1474" s="2" t="s">
        <v>7</v>
      </c>
      <c r="D1474" s="2">
        <v>6.6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228</v>
      </c>
      <c r="B1475" s="2">
        <v>11.55</v>
      </c>
      <c r="C1475" s="2" t="s">
        <v>7</v>
      </c>
      <c r="D1475" s="2">
        <v>5.5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229</v>
      </c>
      <c r="B1476" s="2">
        <v>11</v>
      </c>
      <c r="C1476" s="2" t="s">
        <v>7</v>
      </c>
      <c r="D1476" s="2">
        <v>6.05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230</v>
      </c>
      <c r="B1477" s="2">
        <v>11</v>
      </c>
      <c r="C1477" s="2" t="s">
        <v>7</v>
      </c>
      <c r="D1477" s="2">
        <v>6.05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231</v>
      </c>
      <c r="B1478" s="2">
        <v>11.275</v>
      </c>
      <c r="C1478" s="2" t="s">
        <v>7</v>
      </c>
      <c r="D1478" s="2">
        <v>5.7750000000000004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232</v>
      </c>
      <c r="B1479" s="2">
        <v>9.625</v>
      </c>
      <c r="C1479" s="2" t="s">
        <v>7</v>
      </c>
      <c r="D1479" s="2">
        <v>4.95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233</v>
      </c>
      <c r="B1480" s="2">
        <v>9.35</v>
      </c>
      <c r="C1480" s="2" t="s">
        <v>7</v>
      </c>
      <c r="D1480" s="2">
        <v>5.7750000000000004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234</v>
      </c>
      <c r="B1481" s="2">
        <v>9.35</v>
      </c>
      <c r="C1481" s="2" t="s">
        <v>7</v>
      </c>
      <c r="D1481" s="2">
        <v>5.5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235</v>
      </c>
      <c r="B1482" s="2">
        <v>10.45</v>
      </c>
      <c r="C1482" s="2" t="s">
        <v>7</v>
      </c>
      <c r="D1482" s="2">
        <v>6.05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236</v>
      </c>
      <c r="B1483" s="2">
        <v>9.9</v>
      </c>
      <c r="C1483" s="2" t="s">
        <v>7</v>
      </c>
      <c r="D1483" s="2">
        <v>5.5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237</v>
      </c>
      <c r="B1484" s="2">
        <v>11.275</v>
      </c>
      <c r="C1484" s="2" t="s">
        <v>7</v>
      </c>
      <c r="D1484" s="2">
        <v>5.5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238</v>
      </c>
      <c r="B1485" s="2">
        <v>11</v>
      </c>
      <c r="C1485" s="2" t="s">
        <v>7</v>
      </c>
      <c r="D1485" s="2">
        <v>5.7750000000000004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239</v>
      </c>
      <c r="B1486" s="2">
        <v>10.725</v>
      </c>
      <c r="C1486" s="2" t="s">
        <v>7</v>
      </c>
      <c r="D1486" s="2">
        <v>5.7750000000000004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240</v>
      </c>
      <c r="B1487" s="2">
        <v>10.175000000000001</v>
      </c>
      <c r="C1487" s="2" t="s">
        <v>7</v>
      </c>
      <c r="D1487" s="2">
        <v>5.2249999999999996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241</v>
      </c>
      <c r="B1488" s="2">
        <v>10.45</v>
      </c>
      <c r="C1488" s="2" t="s">
        <v>7</v>
      </c>
      <c r="D1488" s="2">
        <v>5.2249999999999996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242</v>
      </c>
      <c r="B1489" s="2">
        <v>9.0749999999999993</v>
      </c>
      <c r="C1489" s="2" t="s">
        <v>7</v>
      </c>
      <c r="D1489" s="2">
        <v>5.2249999999999996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243</v>
      </c>
      <c r="B1490" s="2">
        <v>9.625</v>
      </c>
      <c r="C1490" s="2" t="s">
        <v>7</v>
      </c>
      <c r="D1490" s="2">
        <v>5.2249999999999996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244</v>
      </c>
      <c r="B1491" s="2">
        <v>8.5250000000000004</v>
      </c>
      <c r="C1491" s="2" t="s">
        <v>7</v>
      </c>
      <c r="D1491" s="2">
        <v>4.95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245</v>
      </c>
      <c r="B1492" s="2">
        <v>9.625</v>
      </c>
      <c r="C1492" s="2" t="s">
        <v>7</v>
      </c>
      <c r="D1492" s="2">
        <v>5.2249999999999996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246</v>
      </c>
      <c r="B1493" s="2">
        <v>8.5250000000000004</v>
      </c>
      <c r="C1493" s="2" t="s">
        <v>7</v>
      </c>
      <c r="D1493" s="2">
        <v>4.95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247</v>
      </c>
      <c r="B1494" s="2">
        <v>9.35</v>
      </c>
      <c r="C1494" s="2" t="s">
        <v>7</v>
      </c>
      <c r="D1494" s="2">
        <v>5.2249999999999996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248</v>
      </c>
      <c r="B1495" s="2">
        <v>10.175000000000001</v>
      </c>
      <c r="C1495" s="2" t="s">
        <v>7</v>
      </c>
      <c r="D1495" s="2">
        <v>5.2249999999999996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249</v>
      </c>
      <c r="B1496" s="2">
        <v>9.9</v>
      </c>
      <c r="C1496" s="2" t="s">
        <v>7</v>
      </c>
      <c r="D1496" s="2">
        <v>6.05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250</v>
      </c>
      <c r="B1497" s="2">
        <v>10.725</v>
      </c>
      <c r="C1497" s="2" t="s">
        <v>7</v>
      </c>
      <c r="D1497" s="2">
        <v>6.05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251</v>
      </c>
      <c r="B1498" s="2">
        <v>10.175000000000001</v>
      </c>
      <c r="C1498" s="2" t="s">
        <v>7</v>
      </c>
      <c r="D1498" s="2">
        <v>5.5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252</v>
      </c>
      <c r="B1499" s="2">
        <v>9.9</v>
      </c>
      <c r="C1499" s="2" t="s">
        <v>7</v>
      </c>
      <c r="D1499" s="2">
        <v>6.05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253</v>
      </c>
      <c r="B1500" s="2">
        <v>10.175000000000001</v>
      </c>
      <c r="C1500" s="2" t="s">
        <v>7</v>
      </c>
      <c r="D1500" s="2">
        <v>5.5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254</v>
      </c>
      <c r="B1501" s="2">
        <v>10.45</v>
      </c>
      <c r="C1501" s="2" t="s">
        <v>7</v>
      </c>
      <c r="D1501" s="2">
        <v>5.5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255</v>
      </c>
      <c r="B1502" s="2">
        <v>9.0749999999999993</v>
      </c>
      <c r="C1502" s="2" t="s">
        <v>7</v>
      </c>
      <c r="D1502" s="2">
        <v>5.5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256</v>
      </c>
      <c r="B1503" s="2">
        <v>9.625</v>
      </c>
      <c r="C1503" s="2" t="s">
        <v>7</v>
      </c>
      <c r="D1503" s="2">
        <v>5.5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257</v>
      </c>
      <c r="B1504" s="2">
        <v>9.0749999999999993</v>
      </c>
      <c r="C1504" s="2" t="s">
        <v>7</v>
      </c>
      <c r="D1504" s="2">
        <v>5.5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258</v>
      </c>
      <c r="B1505" s="2">
        <v>9.625</v>
      </c>
      <c r="C1505" s="2" t="s">
        <v>7</v>
      </c>
      <c r="D1505" s="2">
        <v>5.5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259</v>
      </c>
      <c r="B1506" s="2">
        <v>9.35</v>
      </c>
      <c r="C1506" s="2" t="s">
        <v>7</v>
      </c>
      <c r="D1506" s="2">
        <v>5.2249999999999996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260</v>
      </c>
      <c r="B1507" s="2">
        <v>8.8000000000000007</v>
      </c>
      <c r="C1507" s="2" t="s">
        <v>7</v>
      </c>
      <c r="D1507" s="2">
        <v>4.6749999999999998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261</v>
      </c>
      <c r="B1508" s="2">
        <v>9.35</v>
      </c>
      <c r="C1508" s="2" t="s">
        <v>7</v>
      </c>
      <c r="D1508" s="2">
        <v>5.2249999999999996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262</v>
      </c>
      <c r="B1509" s="2">
        <v>9.625</v>
      </c>
      <c r="C1509" s="2" t="s">
        <v>7</v>
      </c>
      <c r="D1509" s="2">
        <v>5.7750000000000004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263</v>
      </c>
      <c r="B1510" s="2">
        <v>10.45</v>
      </c>
      <c r="C1510" s="2" t="s">
        <v>7</v>
      </c>
      <c r="D1510" s="2">
        <v>6.05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264</v>
      </c>
      <c r="B1511" s="2">
        <v>12.375</v>
      </c>
      <c r="C1511" s="2" t="s">
        <v>7</v>
      </c>
      <c r="D1511" s="2">
        <v>7.15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265</v>
      </c>
      <c r="B1512" s="2">
        <v>12.925000000000001</v>
      </c>
      <c r="C1512" s="2" t="s">
        <v>7</v>
      </c>
      <c r="D1512" s="2">
        <v>7.7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266</v>
      </c>
      <c r="B1513" s="2">
        <v>12.925000000000001</v>
      </c>
      <c r="C1513" s="2" t="s">
        <v>7</v>
      </c>
      <c r="D1513" s="2">
        <v>8.8000000000000007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267</v>
      </c>
      <c r="B1514" s="2">
        <v>12.925000000000001</v>
      </c>
      <c r="C1514" s="2" t="s">
        <v>7</v>
      </c>
      <c r="D1514" s="2">
        <v>8.5250000000000004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268</v>
      </c>
      <c r="B1515" s="2">
        <v>12.65</v>
      </c>
      <c r="C1515" s="2" t="s">
        <v>7</v>
      </c>
      <c r="D1515" s="2">
        <v>8.8000000000000007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269</v>
      </c>
      <c r="B1516" s="2">
        <v>13.475</v>
      </c>
      <c r="C1516" s="2" t="s">
        <v>7</v>
      </c>
      <c r="D1516" s="2">
        <v>8.5250000000000004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270</v>
      </c>
      <c r="B1517" s="2">
        <v>13.2</v>
      </c>
      <c r="C1517" s="2" t="s">
        <v>7</v>
      </c>
      <c r="D1517" s="2">
        <v>8.5250000000000004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271</v>
      </c>
      <c r="B1518" s="2">
        <v>12.375</v>
      </c>
      <c r="C1518" s="2" t="s">
        <v>7</v>
      </c>
      <c r="D1518" s="2">
        <v>8.25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272</v>
      </c>
      <c r="B1519" s="2">
        <v>13.475</v>
      </c>
      <c r="C1519" s="2" t="s">
        <v>7</v>
      </c>
      <c r="D1519" s="2">
        <v>7.9749999999999996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273</v>
      </c>
      <c r="B1520" s="2">
        <v>13.475</v>
      </c>
      <c r="C1520" s="2" t="s">
        <v>7</v>
      </c>
      <c r="D1520" s="2">
        <v>8.8000000000000007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274</v>
      </c>
      <c r="B1521" s="2">
        <v>12.375</v>
      </c>
      <c r="C1521" s="2" t="s">
        <v>7</v>
      </c>
      <c r="D1521" s="2">
        <v>8.25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275</v>
      </c>
      <c r="B1522" s="2">
        <v>12.65</v>
      </c>
      <c r="C1522" s="2" t="s">
        <v>7</v>
      </c>
      <c r="D1522" s="2">
        <v>8.8000000000000007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276</v>
      </c>
      <c r="B1523" s="2">
        <v>13.2</v>
      </c>
      <c r="C1523" s="2" t="s">
        <v>7</v>
      </c>
      <c r="D1523" s="2">
        <v>8.5250000000000004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277</v>
      </c>
      <c r="B1524" s="2">
        <v>12.925000000000001</v>
      </c>
      <c r="C1524" s="2" t="s">
        <v>7</v>
      </c>
      <c r="D1524" s="2">
        <v>8.5250000000000004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278</v>
      </c>
      <c r="B1525" s="2">
        <v>12.65</v>
      </c>
      <c r="C1525" s="2" t="s">
        <v>7</v>
      </c>
      <c r="D1525" s="2">
        <v>8.8000000000000007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279</v>
      </c>
      <c r="B1526" s="2">
        <v>12.375</v>
      </c>
      <c r="C1526" s="2" t="s">
        <v>7</v>
      </c>
      <c r="D1526" s="2">
        <v>8.8000000000000007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280</v>
      </c>
      <c r="B1527" s="2">
        <v>12.1</v>
      </c>
      <c r="C1527" s="2" t="s">
        <v>7</v>
      </c>
      <c r="D1527" s="2">
        <v>7.7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281</v>
      </c>
      <c r="B1528" s="2">
        <v>11.55</v>
      </c>
      <c r="C1528" s="2" t="s">
        <v>7</v>
      </c>
      <c r="D1528" s="2">
        <v>7.7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282</v>
      </c>
      <c r="B1529" s="2">
        <v>12.375</v>
      </c>
      <c r="C1529" s="2" t="s">
        <v>7</v>
      </c>
      <c r="D1529" s="2">
        <v>7.7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283</v>
      </c>
      <c r="B1530" s="2">
        <v>12.375</v>
      </c>
      <c r="C1530" s="2" t="s">
        <v>7</v>
      </c>
      <c r="D1530" s="2">
        <v>7.9749999999999996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284</v>
      </c>
      <c r="B1531" s="2">
        <v>12.65</v>
      </c>
      <c r="C1531" s="2" t="s">
        <v>7</v>
      </c>
      <c r="D1531" s="2">
        <v>8.5250000000000004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285</v>
      </c>
      <c r="B1532" s="2">
        <v>12.1</v>
      </c>
      <c r="C1532" s="2" t="s">
        <v>7</v>
      </c>
      <c r="D1532" s="2">
        <v>8.25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286</v>
      </c>
      <c r="B1533" s="2">
        <v>12.1</v>
      </c>
      <c r="C1533" s="2" t="s">
        <v>7</v>
      </c>
      <c r="D1533" s="2">
        <v>7.9749999999999996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287</v>
      </c>
      <c r="B1534" s="2">
        <v>11</v>
      </c>
      <c r="C1534" s="2" t="s">
        <v>7</v>
      </c>
      <c r="D1534" s="2">
        <v>7.4249999999999998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288</v>
      </c>
      <c r="B1535" s="2">
        <v>11.55</v>
      </c>
      <c r="C1535" s="2" t="s">
        <v>7</v>
      </c>
      <c r="D1535" s="2">
        <v>8.25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289</v>
      </c>
      <c r="B1536" s="2">
        <v>11.55</v>
      </c>
      <c r="C1536" s="2" t="s">
        <v>7</v>
      </c>
      <c r="D1536" s="2">
        <v>7.9749999999999996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290</v>
      </c>
      <c r="B1537" s="2">
        <v>12.1</v>
      </c>
      <c r="C1537" s="2" t="s">
        <v>7</v>
      </c>
      <c r="D1537" s="2">
        <v>7.9749999999999996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291</v>
      </c>
      <c r="B1538" s="2">
        <v>12.1</v>
      </c>
      <c r="C1538" s="2" t="s">
        <v>7</v>
      </c>
      <c r="D1538" s="2">
        <v>7.4249999999999998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292</v>
      </c>
      <c r="B1539" s="2">
        <v>13.2</v>
      </c>
      <c r="C1539" s="2" t="s">
        <v>7</v>
      </c>
      <c r="D1539" s="2">
        <v>7.7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293</v>
      </c>
      <c r="B1540" s="2">
        <v>12.65</v>
      </c>
      <c r="C1540" s="2" t="s">
        <v>7</v>
      </c>
      <c r="D1540" s="2">
        <v>7.9749999999999996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294</v>
      </c>
      <c r="B1541" s="2">
        <v>13.2</v>
      </c>
      <c r="C1541" s="2" t="s">
        <v>7</v>
      </c>
      <c r="D1541" s="2">
        <v>8.25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295</v>
      </c>
      <c r="B1542" s="2">
        <v>12.375</v>
      </c>
      <c r="C1542" s="2" t="s">
        <v>7</v>
      </c>
      <c r="D1542" s="2">
        <v>7.7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296</v>
      </c>
      <c r="B1543" s="2">
        <v>12.925000000000001</v>
      </c>
      <c r="C1543" s="2" t="s">
        <v>7</v>
      </c>
      <c r="D1543" s="2">
        <v>8.25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297</v>
      </c>
      <c r="B1544" s="2">
        <v>12.65</v>
      </c>
      <c r="C1544" s="2" t="s">
        <v>7</v>
      </c>
      <c r="D1544" s="2">
        <v>8.25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298</v>
      </c>
      <c r="B1545" s="2">
        <v>12.925000000000001</v>
      </c>
      <c r="C1545" s="2" t="s">
        <v>7</v>
      </c>
      <c r="D1545" s="2">
        <v>8.25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299</v>
      </c>
      <c r="B1546" s="2">
        <v>12.925000000000001</v>
      </c>
      <c r="C1546" s="2" t="s">
        <v>7</v>
      </c>
      <c r="D1546" s="2">
        <v>8.25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300</v>
      </c>
      <c r="B1547" s="2">
        <v>13.2</v>
      </c>
      <c r="C1547" s="2" t="s">
        <v>7</v>
      </c>
      <c r="D1547" s="2">
        <v>8.25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301</v>
      </c>
      <c r="B1548" s="2">
        <v>12.925000000000001</v>
      </c>
      <c r="C1548" s="2" t="s">
        <v>7</v>
      </c>
      <c r="D1548" s="2">
        <v>8.25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302</v>
      </c>
      <c r="B1549" s="2">
        <v>12.925000000000001</v>
      </c>
      <c r="C1549" s="2" t="s">
        <v>7</v>
      </c>
      <c r="D1549" s="2">
        <v>8.5250000000000004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303</v>
      </c>
      <c r="B1550" s="2">
        <v>12.65</v>
      </c>
      <c r="C1550" s="2" t="s">
        <v>7</v>
      </c>
      <c r="D1550" s="2">
        <v>8.25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304</v>
      </c>
      <c r="B1551" s="2">
        <v>12.65</v>
      </c>
      <c r="C1551" s="2" t="s">
        <v>7</v>
      </c>
      <c r="D1551" s="2">
        <v>8.25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305</v>
      </c>
      <c r="B1552" s="2">
        <v>12.65</v>
      </c>
      <c r="C1552" s="2" t="s">
        <v>7</v>
      </c>
      <c r="D1552" s="2">
        <v>7.9749999999999996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306</v>
      </c>
      <c r="B1553" s="2">
        <v>12.375</v>
      </c>
      <c r="C1553" s="2" t="s">
        <v>7</v>
      </c>
      <c r="D1553" s="2">
        <v>8.25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307</v>
      </c>
      <c r="B1554" s="2">
        <v>12.65</v>
      </c>
      <c r="C1554" s="2" t="s">
        <v>7</v>
      </c>
      <c r="D1554" s="2">
        <v>8.25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308</v>
      </c>
      <c r="B1555" s="2">
        <v>12.375</v>
      </c>
      <c r="C1555" s="2" t="s">
        <v>7</v>
      </c>
      <c r="D1555" s="2">
        <v>8.25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309</v>
      </c>
      <c r="B1556" s="2">
        <v>11.55</v>
      </c>
      <c r="C1556" s="2" t="s">
        <v>7</v>
      </c>
      <c r="D1556" s="2">
        <v>7.9749999999999996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310</v>
      </c>
      <c r="B1557" s="2">
        <v>12.65</v>
      </c>
      <c r="C1557" s="2" t="s">
        <v>7</v>
      </c>
      <c r="D1557" s="2">
        <v>8.5250000000000004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311</v>
      </c>
      <c r="B1558" s="2">
        <v>13.2</v>
      </c>
      <c r="C1558" s="2" t="s">
        <v>7</v>
      </c>
      <c r="D1558" s="2">
        <v>8.25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312</v>
      </c>
      <c r="B1559" s="2">
        <v>12.65</v>
      </c>
      <c r="C1559" s="2" t="s">
        <v>7</v>
      </c>
      <c r="D1559" s="2">
        <v>8.25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313</v>
      </c>
      <c r="B1560" s="2">
        <v>12.65</v>
      </c>
      <c r="C1560" s="2" t="s">
        <v>7</v>
      </c>
      <c r="D1560" s="2">
        <v>7.9749999999999996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314</v>
      </c>
      <c r="B1561" s="2">
        <v>17.600000000000001</v>
      </c>
      <c r="C1561" s="2" t="s">
        <v>7</v>
      </c>
      <c r="D1561" s="2">
        <v>7.9749999999999996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315</v>
      </c>
      <c r="B1562" s="2">
        <v>16.225000000000001</v>
      </c>
      <c r="C1562" s="2" t="s">
        <v>7</v>
      </c>
      <c r="D1562" s="2">
        <v>7.9749999999999996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316</v>
      </c>
      <c r="B1563" s="2">
        <v>16.774999999999999</v>
      </c>
      <c r="C1563" s="2" t="s">
        <v>7</v>
      </c>
      <c r="D1563" s="2">
        <v>7.4249999999999998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317</v>
      </c>
      <c r="B1564" s="2">
        <v>17.600000000000001</v>
      </c>
      <c r="C1564" s="2" t="s">
        <v>7</v>
      </c>
      <c r="D1564" s="2">
        <v>7.4249999999999998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318</v>
      </c>
      <c r="B1565" s="2">
        <v>16.225000000000001</v>
      </c>
      <c r="C1565" s="2" t="s">
        <v>7</v>
      </c>
      <c r="D1565" s="2">
        <v>7.4249999999999998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319</v>
      </c>
      <c r="B1566" s="2">
        <v>20.350000000000001</v>
      </c>
      <c r="C1566" s="2" t="s">
        <v>7</v>
      </c>
      <c r="D1566" s="2">
        <v>7.9749999999999996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320</v>
      </c>
      <c r="B1567" s="2">
        <v>17.05</v>
      </c>
      <c r="C1567" s="2" t="s">
        <v>7</v>
      </c>
      <c r="D1567" s="2">
        <v>7.7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321</v>
      </c>
      <c r="B1568" s="2">
        <v>16.5</v>
      </c>
      <c r="C1568" s="2" t="s">
        <v>7</v>
      </c>
      <c r="D1568" s="2">
        <v>9.0749999999999993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322</v>
      </c>
      <c r="B1569" s="2">
        <v>16.774999999999999</v>
      </c>
      <c r="C1569" s="2" t="s">
        <v>7</v>
      </c>
      <c r="D1569" s="2">
        <v>9.0749999999999993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323</v>
      </c>
      <c r="B1570" s="2">
        <v>16.225000000000001</v>
      </c>
      <c r="C1570" s="2" t="s">
        <v>7</v>
      </c>
      <c r="D1570" s="2">
        <v>8.8000000000000007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324</v>
      </c>
      <c r="B1571" s="2">
        <v>15.95</v>
      </c>
      <c r="C1571" s="2" t="s">
        <v>7</v>
      </c>
      <c r="D1571" s="2">
        <v>7.9749999999999996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325</v>
      </c>
      <c r="B1572" s="2">
        <v>15.4</v>
      </c>
      <c r="C1572" s="2" t="s">
        <v>7</v>
      </c>
      <c r="D1572" s="2">
        <v>8.25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326</v>
      </c>
      <c r="B1573" s="2">
        <v>16.774999999999999</v>
      </c>
      <c r="C1573" s="2" t="s">
        <v>7</v>
      </c>
      <c r="D1573" s="2">
        <v>7.7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327</v>
      </c>
      <c r="B1574" s="2">
        <v>16.5</v>
      </c>
      <c r="C1574" s="2" t="s">
        <v>7</v>
      </c>
      <c r="D1574" s="2">
        <v>7.9749999999999996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328</v>
      </c>
      <c r="B1575" s="2">
        <v>17.600000000000001</v>
      </c>
      <c r="C1575" s="2" t="s">
        <v>7</v>
      </c>
      <c r="D1575" s="2">
        <v>7.9749999999999996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329</v>
      </c>
      <c r="B1576" s="2">
        <v>17.600000000000001</v>
      </c>
      <c r="C1576" s="2" t="s">
        <v>7</v>
      </c>
      <c r="D1576" s="2">
        <v>7.7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330</v>
      </c>
      <c r="B1577" s="2">
        <v>17.875</v>
      </c>
      <c r="C1577" s="2" t="s">
        <v>7</v>
      </c>
      <c r="D1577" s="2">
        <v>7.15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331</v>
      </c>
      <c r="B1578" s="2">
        <v>18.7</v>
      </c>
      <c r="C1578" s="2" t="s">
        <v>7</v>
      </c>
      <c r="D1578" s="2">
        <v>8.25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332</v>
      </c>
      <c r="B1579" s="2">
        <v>20.350000000000001</v>
      </c>
      <c r="C1579" s="2" t="s">
        <v>7</v>
      </c>
      <c r="D1579" s="2">
        <v>12.65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333</v>
      </c>
      <c r="B1580" s="2">
        <v>17.875</v>
      </c>
      <c r="C1580" s="2" t="s">
        <v>7</v>
      </c>
      <c r="D1580" s="2">
        <v>9.625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334</v>
      </c>
      <c r="B1581" s="2">
        <v>16.225000000000001</v>
      </c>
      <c r="C1581" s="2" t="s">
        <v>7</v>
      </c>
      <c r="D1581" s="2">
        <v>7.7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335</v>
      </c>
      <c r="B1582" s="2">
        <v>17.324999999999999</v>
      </c>
      <c r="C1582" s="2" t="s">
        <v>7</v>
      </c>
      <c r="D1582" s="2">
        <v>8.25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336</v>
      </c>
      <c r="B1583" s="2">
        <v>17.600000000000001</v>
      </c>
      <c r="C1583" s="2" t="s">
        <v>7</v>
      </c>
      <c r="D1583" s="2">
        <v>7.7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337</v>
      </c>
      <c r="B1584" s="2">
        <v>18.975000000000001</v>
      </c>
      <c r="C1584" s="2" t="s">
        <v>7</v>
      </c>
      <c r="D1584" s="2">
        <v>7.4249999999999998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338</v>
      </c>
      <c r="B1585" s="2">
        <v>18.425000000000001</v>
      </c>
      <c r="C1585" s="2" t="s">
        <v>7</v>
      </c>
      <c r="D1585" s="2">
        <v>7.15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339</v>
      </c>
      <c r="B1586" s="2">
        <v>18.149999999999999</v>
      </c>
      <c r="C1586" s="2" t="s">
        <v>7</v>
      </c>
      <c r="D1586" s="2">
        <v>7.7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340</v>
      </c>
      <c r="B1587" s="2">
        <v>17.05</v>
      </c>
      <c r="C1587" s="2" t="s">
        <v>7</v>
      </c>
      <c r="D1587" s="2">
        <v>7.4249999999999998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341</v>
      </c>
      <c r="B1588" s="2">
        <v>17.600000000000001</v>
      </c>
      <c r="C1588" s="2" t="s">
        <v>7</v>
      </c>
      <c r="D1588" s="2">
        <v>8.5250000000000004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342</v>
      </c>
      <c r="B1589" s="2">
        <v>21.725000000000001</v>
      </c>
      <c r="C1589" s="2" t="s">
        <v>7</v>
      </c>
      <c r="D1589" s="2">
        <v>8.8000000000000007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343</v>
      </c>
      <c r="B1590" s="2">
        <v>18.7</v>
      </c>
      <c r="C1590" s="2" t="s">
        <v>7</v>
      </c>
      <c r="D1590" s="2">
        <v>7.9749999999999996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344</v>
      </c>
      <c r="B1591" s="2">
        <v>15.95</v>
      </c>
      <c r="C1591" s="2" t="s">
        <v>7</v>
      </c>
      <c r="D1591" s="2">
        <v>7.4249999999999998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345</v>
      </c>
      <c r="B1592" s="2">
        <v>15.95</v>
      </c>
      <c r="C1592" s="2" t="s">
        <v>7</v>
      </c>
      <c r="D1592" s="2">
        <v>7.7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346</v>
      </c>
      <c r="B1593" s="2">
        <v>15.95</v>
      </c>
      <c r="C1593" s="2" t="s">
        <v>7</v>
      </c>
      <c r="D1593" s="2">
        <v>9.9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347</v>
      </c>
      <c r="B1594" s="2">
        <v>17.600000000000001</v>
      </c>
      <c r="C1594" s="2" t="s">
        <v>7</v>
      </c>
      <c r="D1594" s="2">
        <v>9.9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348</v>
      </c>
      <c r="B1595" s="2">
        <v>18.149999999999999</v>
      </c>
      <c r="C1595" s="2" t="s">
        <v>7</v>
      </c>
      <c r="D1595" s="2">
        <v>12.65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349</v>
      </c>
      <c r="B1596" s="2">
        <v>17.875</v>
      </c>
      <c r="C1596" s="2" t="s">
        <v>7</v>
      </c>
      <c r="D1596" s="2">
        <v>11.824999999999999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350</v>
      </c>
      <c r="B1597" s="2">
        <v>17.875</v>
      </c>
      <c r="C1597" s="2" t="s">
        <v>7</v>
      </c>
      <c r="D1597" s="2">
        <v>7.7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351</v>
      </c>
      <c r="B1598" s="2">
        <v>18.7</v>
      </c>
      <c r="C1598" s="2" t="s">
        <v>7</v>
      </c>
      <c r="D1598" s="2">
        <v>7.7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352</v>
      </c>
      <c r="B1599" s="2">
        <v>16.774999999999999</v>
      </c>
      <c r="C1599" s="2" t="s">
        <v>7</v>
      </c>
      <c r="D1599" s="2">
        <v>7.4249999999999998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353</v>
      </c>
      <c r="B1600" s="2">
        <v>17.05</v>
      </c>
      <c r="C1600" s="2" t="s">
        <v>7</v>
      </c>
      <c r="D1600" s="2">
        <v>7.7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354</v>
      </c>
      <c r="B1601" s="2">
        <v>16.5</v>
      </c>
      <c r="C1601" s="2" t="s">
        <v>7</v>
      </c>
      <c r="D1601" s="2">
        <v>8.5250000000000004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355</v>
      </c>
      <c r="B1602" s="2">
        <v>18.425000000000001</v>
      </c>
      <c r="C1602" s="2" t="s">
        <v>7</v>
      </c>
      <c r="D1602" s="2">
        <v>7.15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356</v>
      </c>
      <c r="B1603" s="2">
        <v>18.7</v>
      </c>
      <c r="C1603" s="2" t="s">
        <v>7</v>
      </c>
      <c r="D1603" s="2">
        <v>7.4249999999999998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357</v>
      </c>
      <c r="B1604" s="2">
        <v>18.7</v>
      </c>
      <c r="C1604" s="2" t="s">
        <v>7</v>
      </c>
      <c r="D1604" s="2">
        <v>6.875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358</v>
      </c>
      <c r="B1605" s="2">
        <v>15.125</v>
      </c>
      <c r="C1605" s="2" t="s">
        <v>7</v>
      </c>
      <c r="D1605" s="2">
        <v>6.6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359</v>
      </c>
      <c r="B1606" s="2">
        <v>15.4</v>
      </c>
      <c r="C1606" s="2" t="s">
        <v>7</v>
      </c>
      <c r="D1606" s="2">
        <v>7.4249999999999998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360</v>
      </c>
      <c r="B1607" s="2">
        <v>18.7</v>
      </c>
      <c r="C1607" s="2" t="s">
        <v>7</v>
      </c>
      <c r="D1607" s="2">
        <v>11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361</v>
      </c>
      <c r="B1608" s="2">
        <v>21.725000000000001</v>
      </c>
      <c r="C1608" s="2" t="s">
        <v>7</v>
      </c>
      <c r="D1608" s="2">
        <v>12.375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362</v>
      </c>
      <c r="B1609" s="2">
        <v>21.45</v>
      </c>
      <c r="C1609" s="2" t="s">
        <v>7</v>
      </c>
      <c r="D1609" s="2">
        <v>11.824999999999999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363</v>
      </c>
      <c r="B1610" s="2">
        <v>20.625</v>
      </c>
      <c r="C1610" s="2" t="s">
        <v>7</v>
      </c>
      <c r="D1610" s="2">
        <v>11.275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364</v>
      </c>
      <c r="B1611" s="2">
        <v>18.7</v>
      </c>
      <c r="C1611" s="2" t="s">
        <v>7</v>
      </c>
      <c r="D1611" s="2">
        <v>9.35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365</v>
      </c>
      <c r="B1612" s="2">
        <v>15.95</v>
      </c>
      <c r="C1612" s="2" t="s">
        <v>7</v>
      </c>
      <c r="D1612" s="2">
        <v>9.35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366</v>
      </c>
      <c r="B1613" s="2">
        <v>15.95</v>
      </c>
      <c r="C1613" s="2" t="s">
        <v>7</v>
      </c>
      <c r="D1613" s="2">
        <v>9.625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367</v>
      </c>
      <c r="B1614" s="2">
        <v>16.5</v>
      </c>
      <c r="C1614" s="2" t="s">
        <v>7</v>
      </c>
      <c r="D1614" s="2">
        <v>9.35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368</v>
      </c>
      <c r="B1615" s="2">
        <v>15.95</v>
      </c>
      <c r="C1615" s="2" t="s">
        <v>7</v>
      </c>
      <c r="D1615" s="2">
        <v>9.9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369</v>
      </c>
      <c r="B1616" s="2">
        <v>15.95</v>
      </c>
      <c r="C1616" s="2" t="s">
        <v>7</v>
      </c>
      <c r="D1616" s="2">
        <v>9.35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370</v>
      </c>
      <c r="B1617" s="2">
        <v>14.85</v>
      </c>
      <c r="C1617" s="2" t="s">
        <v>7</v>
      </c>
      <c r="D1617" s="2">
        <v>9.9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371</v>
      </c>
      <c r="B1618" s="2">
        <v>15.4</v>
      </c>
      <c r="C1618" s="2" t="s">
        <v>7</v>
      </c>
      <c r="D1618" s="2">
        <v>9.9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372</v>
      </c>
      <c r="B1619" s="2">
        <v>15.125</v>
      </c>
      <c r="C1619" s="2" t="s">
        <v>7</v>
      </c>
      <c r="D1619" s="2">
        <v>9.9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373</v>
      </c>
      <c r="B1620" s="2">
        <v>14.574999999999999</v>
      </c>
      <c r="C1620" s="2" t="s">
        <v>7</v>
      </c>
      <c r="D1620" s="2">
        <v>8.8000000000000007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374</v>
      </c>
      <c r="B1621" s="2">
        <v>15.4</v>
      </c>
      <c r="C1621" s="2" t="s">
        <v>7</v>
      </c>
      <c r="D1621" s="2">
        <v>8.5250000000000004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375</v>
      </c>
      <c r="B1622" s="2">
        <v>14.85</v>
      </c>
      <c r="C1622" s="2" t="s">
        <v>7</v>
      </c>
      <c r="D1622" s="2">
        <v>8.8000000000000007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376</v>
      </c>
      <c r="B1623" s="2">
        <v>14.3</v>
      </c>
      <c r="C1623" s="2" t="s">
        <v>7</v>
      </c>
      <c r="D1623" s="2">
        <v>9.0749999999999993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377</v>
      </c>
      <c r="B1624" s="2">
        <v>14.85</v>
      </c>
      <c r="C1624" s="2" t="s">
        <v>7</v>
      </c>
      <c r="D1624" s="2">
        <v>9.35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378</v>
      </c>
      <c r="B1625" s="2">
        <v>14.85</v>
      </c>
      <c r="C1625" s="2" t="s">
        <v>7</v>
      </c>
      <c r="D1625" s="2">
        <v>9.35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379</v>
      </c>
      <c r="B1626" s="2">
        <v>14.3</v>
      </c>
      <c r="C1626" s="2" t="s">
        <v>7</v>
      </c>
      <c r="D1626" s="2">
        <v>9.625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380</v>
      </c>
      <c r="B1627" s="2">
        <v>14.85</v>
      </c>
      <c r="C1627" s="2" t="s">
        <v>7</v>
      </c>
      <c r="D1627" s="2">
        <v>9.625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381</v>
      </c>
      <c r="B1628" s="2">
        <v>14.85</v>
      </c>
      <c r="C1628" s="2" t="s">
        <v>7</v>
      </c>
      <c r="D1628" s="2">
        <v>9.9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382</v>
      </c>
      <c r="B1629" s="2">
        <v>14.025</v>
      </c>
      <c r="C1629" s="2" t="s">
        <v>7</v>
      </c>
      <c r="D1629" s="2">
        <v>8.5250000000000004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383</v>
      </c>
      <c r="B1630" s="2">
        <v>14.025</v>
      </c>
      <c r="C1630" s="2" t="s">
        <v>7</v>
      </c>
      <c r="D1630" s="2">
        <v>8.5250000000000004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384</v>
      </c>
      <c r="B1631" s="2">
        <v>13.75</v>
      </c>
      <c r="C1631" s="2" t="s">
        <v>7</v>
      </c>
      <c r="D1631" s="2">
        <v>8.8000000000000007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385</v>
      </c>
      <c r="B1632" s="2">
        <v>13.2</v>
      </c>
      <c r="C1632" s="2" t="s">
        <v>7</v>
      </c>
      <c r="D1632" s="2">
        <v>7.9749999999999996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386</v>
      </c>
      <c r="B1633" s="2">
        <v>13.2</v>
      </c>
      <c r="C1633" s="2" t="s">
        <v>7</v>
      </c>
      <c r="D1633" s="2">
        <v>8.5250000000000004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387</v>
      </c>
      <c r="B1634" s="2">
        <v>12.65</v>
      </c>
      <c r="C1634" s="2" t="s">
        <v>7</v>
      </c>
      <c r="D1634" s="2">
        <v>8.5250000000000004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388</v>
      </c>
      <c r="B1635" s="2">
        <v>12.925000000000001</v>
      </c>
      <c r="C1635" s="2" t="s">
        <v>7</v>
      </c>
      <c r="D1635" s="2">
        <v>7.9749999999999996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389</v>
      </c>
      <c r="B1636" s="2">
        <v>12.1</v>
      </c>
      <c r="C1636" s="2" t="s">
        <v>7</v>
      </c>
      <c r="D1636" s="2">
        <v>7.9749999999999996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390</v>
      </c>
      <c r="B1637" s="2">
        <v>12.375</v>
      </c>
      <c r="C1637" s="2" t="s">
        <v>7</v>
      </c>
      <c r="D1637" s="2">
        <v>7.9749999999999996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391</v>
      </c>
      <c r="B1638" s="2">
        <v>12.1</v>
      </c>
      <c r="C1638" s="2" t="s">
        <v>7</v>
      </c>
      <c r="D1638" s="2">
        <v>7.9749999999999996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392</v>
      </c>
      <c r="B1639" s="2">
        <v>12.65</v>
      </c>
      <c r="C1639" s="2" t="s">
        <v>7</v>
      </c>
      <c r="D1639" s="2">
        <v>8.25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393</v>
      </c>
      <c r="B1640" s="2">
        <v>12.375</v>
      </c>
      <c r="C1640" s="2" t="s">
        <v>7</v>
      </c>
      <c r="D1640" s="2">
        <v>8.25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394</v>
      </c>
      <c r="B1641" s="2">
        <v>12.925000000000001</v>
      </c>
      <c r="C1641" s="2" t="s">
        <v>7</v>
      </c>
      <c r="D1641" s="2">
        <v>8.5250000000000004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395</v>
      </c>
      <c r="B1642" s="2">
        <v>12.65</v>
      </c>
      <c r="C1642" s="2" t="s">
        <v>7</v>
      </c>
      <c r="D1642" s="2">
        <v>8.25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396</v>
      </c>
      <c r="B1643" s="2">
        <v>12.65</v>
      </c>
      <c r="C1643" s="2" t="s">
        <v>7</v>
      </c>
      <c r="D1643" s="2">
        <v>8.25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397</v>
      </c>
      <c r="B1644" s="2">
        <v>12.1</v>
      </c>
      <c r="C1644" s="2" t="s">
        <v>7</v>
      </c>
      <c r="D1644" s="2">
        <v>8.25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398</v>
      </c>
      <c r="B1645" s="2">
        <v>12.65</v>
      </c>
      <c r="C1645" s="2" t="s">
        <v>7</v>
      </c>
      <c r="D1645" s="2">
        <v>8.5250000000000004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399</v>
      </c>
      <c r="B1646" s="2">
        <v>12.65</v>
      </c>
      <c r="C1646" s="2" t="s">
        <v>7</v>
      </c>
      <c r="D1646" s="2">
        <v>8.25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400</v>
      </c>
      <c r="B1647" s="2">
        <v>12.65</v>
      </c>
      <c r="C1647" s="2" t="s">
        <v>7</v>
      </c>
      <c r="D1647" s="2">
        <v>8.5250000000000004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401</v>
      </c>
      <c r="B1648" s="2">
        <v>12.925000000000001</v>
      </c>
      <c r="C1648" s="2" t="s">
        <v>7</v>
      </c>
      <c r="D1648" s="2">
        <v>8.8000000000000007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402</v>
      </c>
      <c r="B1649" s="2">
        <v>12.925000000000001</v>
      </c>
      <c r="C1649" s="2" t="s">
        <v>7</v>
      </c>
      <c r="D1649" s="2">
        <v>8.5250000000000004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403</v>
      </c>
      <c r="B1650" s="2">
        <v>12.375</v>
      </c>
      <c r="C1650" s="2" t="s">
        <v>7</v>
      </c>
      <c r="D1650" s="2">
        <v>8.25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404</v>
      </c>
      <c r="B1651" s="2">
        <v>14.3</v>
      </c>
      <c r="C1651" s="2" t="s">
        <v>7</v>
      </c>
      <c r="D1651" s="2">
        <v>8.5250000000000004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405</v>
      </c>
      <c r="B1652" s="2">
        <v>15.125</v>
      </c>
      <c r="C1652" s="2" t="s">
        <v>7</v>
      </c>
      <c r="D1652" s="2">
        <v>8.5250000000000004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406</v>
      </c>
      <c r="B1653" s="2">
        <v>18.975000000000001</v>
      </c>
      <c r="C1653" s="2" t="s">
        <v>7</v>
      </c>
      <c r="D1653" s="2">
        <v>8.5250000000000004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407</v>
      </c>
      <c r="B1654" s="2">
        <v>21.175000000000001</v>
      </c>
      <c r="C1654" s="2" t="s">
        <v>7</v>
      </c>
      <c r="D1654" s="2">
        <v>8.8000000000000007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408</v>
      </c>
      <c r="B1655" s="2">
        <v>19.524999999999999</v>
      </c>
      <c r="C1655" s="2" t="s">
        <v>7</v>
      </c>
      <c r="D1655" s="2">
        <v>8.5250000000000004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409</v>
      </c>
      <c r="B1656" s="2">
        <v>19.524999999999999</v>
      </c>
      <c r="C1656" s="2" t="s">
        <v>7</v>
      </c>
      <c r="D1656" s="2">
        <v>8.25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410</v>
      </c>
      <c r="B1657" s="2">
        <v>19.8</v>
      </c>
      <c r="C1657" s="2" t="s">
        <v>7</v>
      </c>
      <c r="D1657" s="2">
        <v>8.25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411</v>
      </c>
      <c r="B1658" s="2">
        <v>18.7</v>
      </c>
      <c r="C1658" s="2" t="s">
        <v>7</v>
      </c>
      <c r="D1658" s="2">
        <v>8.25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412</v>
      </c>
      <c r="B1659" s="2">
        <v>16.5</v>
      </c>
      <c r="C1659" s="2" t="s">
        <v>7</v>
      </c>
      <c r="D1659" s="2">
        <v>7.9749999999999996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413</v>
      </c>
      <c r="B1660" s="2">
        <v>13.475</v>
      </c>
      <c r="C1660" s="2" t="s">
        <v>7</v>
      </c>
      <c r="D1660" s="2">
        <v>7.9749999999999996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414</v>
      </c>
      <c r="B1661" s="2">
        <v>15.95</v>
      </c>
      <c r="C1661" s="2" t="s">
        <v>7</v>
      </c>
      <c r="D1661" s="2">
        <v>8.8000000000000007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415</v>
      </c>
      <c r="B1662" s="2">
        <v>18.425000000000001</v>
      </c>
      <c r="C1662" s="2" t="s">
        <v>7</v>
      </c>
      <c r="D1662" s="2">
        <v>8.5250000000000004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416</v>
      </c>
      <c r="B1663" s="2">
        <v>16.774999999999999</v>
      </c>
      <c r="C1663" s="2" t="s">
        <v>7</v>
      </c>
      <c r="D1663" s="2">
        <v>7.9749999999999996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417</v>
      </c>
      <c r="B1664" s="2">
        <v>16.225000000000001</v>
      </c>
      <c r="C1664" s="2" t="s">
        <v>7</v>
      </c>
      <c r="D1664" s="2">
        <v>7.9749999999999996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418</v>
      </c>
      <c r="B1665" s="2">
        <v>16.5</v>
      </c>
      <c r="C1665" s="2" t="s">
        <v>7</v>
      </c>
      <c r="D1665" s="2">
        <v>7.9749999999999996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419</v>
      </c>
      <c r="B1666" s="2">
        <v>15.4</v>
      </c>
      <c r="C1666" s="2" t="s">
        <v>7</v>
      </c>
      <c r="D1666" s="2">
        <v>7.9749999999999996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420</v>
      </c>
      <c r="B1667" s="2">
        <v>14.025</v>
      </c>
      <c r="C1667" s="2" t="s">
        <v>7</v>
      </c>
      <c r="D1667" s="2">
        <v>6.875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421</v>
      </c>
      <c r="B1668" s="2">
        <v>14.574999999999999</v>
      </c>
      <c r="C1668" s="2" t="s">
        <v>7</v>
      </c>
      <c r="D1668" s="2">
        <v>8.8000000000000007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422</v>
      </c>
      <c r="B1669" s="2">
        <v>14.025</v>
      </c>
      <c r="C1669" s="2" t="s">
        <v>7</v>
      </c>
      <c r="D1669" s="2">
        <v>9.0749999999999993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423</v>
      </c>
      <c r="B1670" s="2">
        <v>14.025</v>
      </c>
      <c r="C1670" s="2" t="s">
        <v>7</v>
      </c>
      <c r="D1670" s="2">
        <v>8.8000000000000007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424</v>
      </c>
      <c r="B1671" s="2">
        <v>15.4</v>
      </c>
      <c r="C1671" s="2" t="s">
        <v>7</v>
      </c>
      <c r="D1671" s="2">
        <v>8.8000000000000007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425</v>
      </c>
      <c r="B1672" s="2">
        <v>16.225000000000001</v>
      </c>
      <c r="C1672" s="2" t="s">
        <v>7</v>
      </c>
      <c r="D1672" s="2">
        <v>8.8000000000000007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426</v>
      </c>
      <c r="B1673" s="2">
        <v>18.7</v>
      </c>
      <c r="C1673" s="2" t="s">
        <v>7</v>
      </c>
      <c r="D1673" s="2">
        <v>8.25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427</v>
      </c>
      <c r="B1674" s="2">
        <v>20.074999999999999</v>
      </c>
      <c r="C1674" s="2" t="s">
        <v>7</v>
      </c>
      <c r="D1674" s="2">
        <v>7.7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428</v>
      </c>
      <c r="B1675" s="2">
        <v>18.149999999999999</v>
      </c>
      <c r="C1675" s="2" t="s">
        <v>7</v>
      </c>
      <c r="D1675" s="2">
        <v>8.25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429</v>
      </c>
      <c r="B1676" s="2">
        <v>18.7</v>
      </c>
      <c r="C1676" s="2" t="s">
        <v>7</v>
      </c>
      <c r="D1676" s="2">
        <v>7.7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430</v>
      </c>
      <c r="B1677" s="2">
        <v>22.824999999999999</v>
      </c>
      <c r="C1677" s="2" t="s">
        <v>7</v>
      </c>
      <c r="D1677" s="2">
        <v>8.25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431</v>
      </c>
      <c r="B1678" s="2">
        <v>21.45</v>
      </c>
      <c r="C1678" s="2" t="s">
        <v>7</v>
      </c>
      <c r="D1678" s="2">
        <v>8.25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432</v>
      </c>
      <c r="B1679" s="2">
        <v>19.524999999999999</v>
      </c>
      <c r="C1679" s="2" t="s">
        <v>7</v>
      </c>
      <c r="D1679" s="2">
        <v>8.25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433</v>
      </c>
      <c r="B1680" s="2">
        <v>22.824999999999999</v>
      </c>
      <c r="C1680" s="2" t="s">
        <v>7</v>
      </c>
      <c r="D1680" s="2">
        <v>10.45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434</v>
      </c>
      <c r="B1681" s="2">
        <v>22.824999999999999</v>
      </c>
      <c r="C1681" s="2" t="s">
        <v>7</v>
      </c>
      <c r="D1681" s="2">
        <v>9.9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435</v>
      </c>
      <c r="B1682" s="2">
        <v>19.25</v>
      </c>
      <c r="C1682" s="2" t="s">
        <v>7</v>
      </c>
      <c r="D1682" s="2">
        <v>7.7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436</v>
      </c>
      <c r="B1683" s="2">
        <v>16.774999999999999</v>
      </c>
      <c r="C1683" s="2" t="s">
        <v>7</v>
      </c>
      <c r="D1683" s="2">
        <v>7.7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437</v>
      </c>
      <c r="B1684" s="2">
        <v>18.149999999999999</v>
      </c>
      <c r="C1684" s="2" t="s">
        <v>7</v>
      </c>
      <c r="D1684" s="2">
        <v>9.35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438</v>
      </c>
      <c r="B1685" s="2">
        <v>17.05</v>
      </c>
      <c r="C1685" s="2" t="s">
        <v>7</v>
      </c>
      <c r="D1685" s="2">
        <v>9.9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439</v>
      </c>
      <c r="B1686" s="2">
        <v>15.95</v>
      </c>
      <c r="C1686" s="2" t="s">
        <v>7</v>
      </c>
      <c r="D1686" s="2">
        <v>7.9749999999999996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440</v>
      </c>
      <c r="B1687" s="2">
        <v>16.774999999999999</v>
      </c>
      <c r="C1687" s="2" t="s">
        <v>7</v>
      </c>
      <c r="D1687" s="2">
        <v>7.4249999999999998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441</v>
      </c>
      <c r="B1688" s="2">
        <v>17.600000000000001</v>
      </c>
      <c r="C1688" s="2" t="s">
        <v>7</v>
      </c>
      <c r="D1688" s="2">
        <v>7.7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442</v>
      </c>
      <c r="B1689" s="2">
        <v>18.425000000000001</v>
      </c>
      <c r="C1689" s="2" t="s">
        <v>7</v>
      </c>
      <c r="D1689" s="2">
        <v>9.625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443</v>
      </c>
      <c r="B1690" s="2">
        <v>17.875</v>
      </c>
      <c r="C1690" s="2" t="s">
        <v>7</v>
      </c>
      <c r="D1690" s="2">
        <v>8.5250000000000004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444</v>
      </c>
      <c r="B1691" s="2">
        <v>18.149999999999999</v>
      </c>
      <c r="C1691" s="2" t="s">
        <v>7</v>
      </c>
      <c r="D1691" s="2">
        <v>8.8000000000000007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445</v>
      </c>
      <c r="B1692" s="2">
        <v>18.425000000000001</v>
      </c>
      <c r="C1692" s="2" t="s">
        <v>7</v>
      </c>
      <c r="D1692" s="2">
        <v>9.0749999999999993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446</v>
      </c>
      <c r="B1693" s="2">
        <v>18.149999999999999</v>
      </c>
      <c r="C1693" s="2" t="s">
        <v>7</v>
      </c>
      <c r="D1693" s="2">
        <v>10.725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447</v>
      </c>
      <c r="B1694" s="2">
        <v>18.975000000000001</v>
      </c>
      <c r="C1694" s="2" t="s">
        <v>7</v>
      </c>
      <c r="D1694" s="2">
        <v>11.275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448</v>
      </c>
      <c r="B1695" s="2">
        <v>17.324999999999999</v>
      </c>
      <c r="C1695" s="2" t="s">
        <v>7</v>
      </c>
      <c r="D1695" s="2">
        <v>8.25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449</v>
      </c>
      <c r="B1696" s="2">
        <v>16.774999999999999</v>
      </c>
      <c r="C1696" s="2" t="s">
        <v>7</v>
      </c>
      <c r="D1696" s="2">
        <v>9.625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450</v>
      </c>
      <c r="B1697" s="2">
        <v>16.774999999999999</v>
      </c>
      <c r="C1697" s="2" t="s">
        <v>7</v>
      </c>
      <c r="D1697" s="2">
        <v>8.5250000000000004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451</v>
      </c>
      <c r="B1698" s="2">
        <v>15.4</v>
      </c>
      <c r="C1698" s="2" t="s">
        <v>7</v>
      </c>
      <c r="D1698" s="2">
        <v>8.8000000000000007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452</v>
      </c>
      <c r="B1699" s="2">
        <v>17.600000000000001</v>
      </c>
      <c r="C1699" s="2" t="s">
        <v>7</v>
      </c>
      <c r="D1699" s="2">
        <v>7.7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453</v>
      </c>
      <c r="B1700" s="2">
        <v>17.875</v>
      </c>
      <c r="C1700" s="2" t="s">
        <v>7</v>
      </c>
      <c r="D1700" s="2">
        <v>6.875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454</v>
      </c>
      <c r="B1701" s="2">
        <v>18.149999999999999</v>
      </c>
      <c r="C1701" s="2" t="s">
        <v>7</v>
      </c>
      <c r="D1701" s="2">
        <v>7.4249999999999998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455</v>
      </c>
      <c r="B1702" s="2">
        <v>19.524999999999999</v>
      </c>
      <c r="C1702" s="2" t="s">
        <v>7</v>
      </c>
      <c r="D1702" s="2">
        <v>7.4249999999999998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456</v>
      </c>
      <c r="B1703" s="2">
        <v>20.350000000000001</v>
      </c>
      <c r="C1703" s="2" t="s">
        <v>7</v>
      </c>
      <c r="D1703" s="2">
        <v>7.7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457</v>
      </c>
      <c r="B1704" s="2">
        <v>18.425000000000001</v>
      </c>
      <c r="C1704" s="2" t="s">
        <v>7</v>
      </c>
      <c r="D1704" s="2">
        <v>9.0749999999999993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458</v>
      </c>
      <c r="B1705" s="2">
        <v>16.774999999999999</v>
      </c>
      <c r="C1705" s="2" t="s">
        <v>7</v>
      </c>
      <c r="D1705" s="2">
        <v>9.0749999999999993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459</v>
      </c>
      <c r="B1706" s="2">
        <v>17.05</v>
      </c>
      <c r="C1706" s="2" t="s">
        <v>7</v>
      </c>
      <c r="D1706" s="2">
        <v>8.8000000000000007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460</v>
      </c>
      <c r="B1707" s="2">
        <v>15.675000000000001</v>
      </c>
      <c r="C1707" s="2" t="s">
        <v>7</v>
      </c>
      <c r="D1707" s="2">
        <v>8.8000000000000007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461</v>
      </c>
      <c r="B1708" s="2">
        <v>16.5</v>
      </c>
      <c r="C1708" s="2" t="s">
        <v>7</v>
      </c>
      <c r="D1708" s="2">
        <v>9.0749999999999993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462</v>
      </c>
      <c r="B1709" s="2">
        <v>15.95</v>
      </c>
      <c r="C1709" s="2" t="s">
        <v>7</v>
      </c>
      <c r="D1709" s="2">
        <v>9.0749999999999993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463</v>
      </c>
      <c r="B1710" s="2">
        <v>16.225000000000001</v>
      </c>
      <c r="C1710" s="2" t="s">
        <v>7</v>
      </c>
      <c r="D1710" s="2">
        <v>9.35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464</v>
      </c>
      <c r="B1711" s="2">
        <v>15.4</v>
      </c>
      <c r="C1711" s="2" t="s">
        <v>7</v>
      </c>
      <c r="D1711" s="2">
        <v>9.0749999999999993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465</v>
      </c>
      <c r="B1712" s="2">
        <v>15.95</v>
      </c>
      <c r="C1712" s="2" t="s">
        <v>7</v>
      </c>
      <c r="D1712" s="2">
        <v>9.35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466</v>
      </c>
      <c r="B1713" s="2">
        <v>15.675000000000001</v>
      </c>
      <c r="C1713" s="2" t="s">
        <v>7</v>
      </c>
      <c r="D1713" s="2">
        <v>9.625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467</v>
      </c>
      <c r="B1714" s="2">
        <v>14.85</v>
      </c>
      <c r="C1714" s="2" t="s">
        <v>7</v>
      </c>
      <c r="D1714" s="2">
        <v>9.9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468</v>
      </c>
      <c r="B1715" s="2">
        <v>14.85</v>
      </c>
      <c r="C1715" s="2" t="s">
        <v>7</v>
      </c>
      <c r="D1715" s="2">
        <v>9.625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469</v>
      </c>
      <c r="B1716" s="2">
        <v>15.675000000000001</v>
      </c>
      <c r="C1716" s="2" t="s">
        <v>7</v>
      </c>
      <c r="D1716" s="2">
        <v>9.625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470</v>
      </c>
      <c r="B1717" s="2">
        <v>15.4</v>
      </c>
      <c r="C1717" s="2" t="s">
        <v>7</v>
      </c>
      <c r="D1717" s="2">
        <v>9.625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471</v>
      </c>
      <c r="B1718" s="2">
        <v>15.4</v>
      </c>
      <c r="C1718" s="2" t="s">
        <v>7</v>
      </c>
      <c r="D1718" s="2">
        <v>8.25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472</v>
      </c>
      <c r="B1719" s="2">
        <v>15.675000000000001</v>
      </c>
      <c r="C1719" s="2" t="s">
        <v>7</v>
      </c>
      <c r="D1719" s="2">
        <v>8.8000000000000007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473</v>
      </c>
      <c r="B1720" s="2">
        <v>15.95</v>
      </c>
      <c r="C1720" s="2" t="s">
        <v>7</v>
      </c>
      <c r="D1720" s="2">
        <v>8.5250000000000004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474</v>
      </c>
      <c r="B1721" s="2">
        <v>14.85</v>
      </c>
      <c r="C1721" s="2" t="s">
        <v>7</v>
      </c>
      <c r="D1721" s="2">
        <v>8.8000000000000007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475</v>
      </c>
      <c r="B1722" s="2">
        <v>13.75</v>
      </c>
      <c r="C1722" s="2" t="s">
        <v>7</v>
      </c>
      <c r="D1722" s="2">
        <v>8.8000000000000007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476</v>
      </c>
      <c r="B1723" s="2">
        <v>14.85</v>
      </c>
      <c r="C1723" s="2" t="s">
        <v>7</v>
      </c>
      <c r="D1723" s="2">
        <v>9.35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477</v>
      </c>
      <c r="B1724" s="2">
        <v>14.85</v>
      </c>
      <c r="C1724" s="2" t="s">
        <v>7</v>
      </c>
      <c r="D1724" s="2">
        <v>9.35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478</v>
      </c>
      <c r="B1725" s="2">
        <v>14.85</v>
      </c>
      <c r="C1725" s="2" t="s">
        <v>7</v>
      </c>
      <c r="D1725" s="2">
        <v>9.0749999999999993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479</v>
      </c>
      <c r="B1726" s="2">
        <v>13.475</v>
      </c>
      <c r="C1726" s="2" t="s">
        <v>7</v>
      </c>
      <c r="D1726" s="2">
        <v>7.9749999999999996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480</v>
      </c>
      <c r="B1727" s="2">
        <v>13.2</v>
      </c>
      <c r="C1727" s="2" t="s">
        <v>7</v>
      </c>
      <c r="D1727" s="2">
        <v>8.25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481</v>
      </c>
      <c r="B1728" s="2">
        <v>12.925000000000001</v>
      </c>
      <c r="C1728" s="2" t="s">
        <v>7</v>
      </c>
      <c r="D1728" s="2">
        <v>8.8000000000000007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482</v>
      </c>
      <c r="B1729" s="2">
        <v>13.75</v>
      </c>
      <c r="C1729" s="2" t="s">
        <v>7</v>
      </c>
      <c r="D1729" s="2">
        <v>8.5250000000000004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483</v>
      </c>
      <c r="B1730" s="2">
        <v>12.925000000000001</v>
      </c>
      <c r="C1730" s="2" t="s">
        <v>7</v>
      </c>
      <c r="D1730" s="2">
        <v>8.5250000000000004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484</v>
      </c>
      <c r="B1731" s="2">
        <v>12.65</v>
      </c>
      <c r="C1731" s="2" t="s">
        <v>7</v>
      </c>
      <c r="D1731" s="2">
        <v>8.25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485</v>
      </c>
      <c r="B1732" s="2">
        <v>12.375</v>
      </c>
      <c r="C1732" s="2" t="s">
        <v>7</v>
      </c>
      <c r="D1732" s="2">
        <v>8.8000000000000007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486</v>
      </c>
      <c r="B1733" s="2">
        <v>12.65</v>
      </c>
      <c r="C1733" s="2" t="s">
        <v>7</v>
      </c>
      <c r="D1733" s="2">
        <v>9.0749999999999993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487</v>
      </c>
      <c r="B1734" s="2">
        <v>13.2</v>
      </c>
      <c r="C1734" s="2" t="s">
        <v>7</v>
      </c>
      <c r="D1734" s="2">
        <v>8.8000000000000007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488</v>
      </c>
      <c r="B1735" s="2">
        <v>12.65</v>
      </c>
      <c r="C1735" s="2" t="s">
        <v>7</v>
      </c>
      <c r="D1735" s="2">
        <v>8.25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489</v>
      </c>
      <c r="B1736" s="2">
        <v>13.2</v>
      </c>
      <c r="C1736" s="2" t="s">
        <v>7</v>
      </c>
      <c r="D1736" s="2">
        <v>7.9749999999999996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490</v>
      </c>
      <c r="B1737" s="2">
        <v>12.1</v>
      </c>
      <c r="C1737" s="2" t="s">
        <v>7</v>
      </c>
      <c r="D1737" s="2">
        <v>7.7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491</v>
      </c>
      <c r="B1738" s="2">
        <v>12.65</v>
      </c>
      <c r="C1738" s="2" t="s">
        <v>7</v>
      </c>
      <c r="D1738" s="2">
        <v>6.875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492</v>
      </c>
      <c r="B1739" s="2">
        <v>12.65</v>
      </c>
      <c r="C1739" s="2" t="s">
        <v>7</v>
      </c>
      <c r="D1739" s="2">
        <v>7.15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493</v>
      </c>
      <c r="B1740" s="2">
        <v>12.65</v>
      </c>
      <c r="C1740" s="2" t="s">
        <v>7</v>
      </c>
      <c r="D1740" s="2">
        <v>7.4249999999999998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494</v>
      </c>
      <c r="B1741" s="2">
        <v>12.1</v>
      </c>
      <c r="C1741" s="2" t="s">
        <v>7</v>
      </c>
      <c r="D1741" s="2">
        <v>7.15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495</v>
      </c>
      <c r="B1742" s="2">
        <v>12.65</v>
      </c>
      <c r="C1742" s="2" t="s">
        <v>7</v>
      </c>
      <c r="D1742" s="2">
        <v>7.15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496</v>
      </c>
      <c r="B1743" s="2">
        <v>12.925000000000001</v>
      </c>
      <c r="C1743" s="2" t="s">
        <v>7</v>
      </c>
      <c r="D1743" s="2">
        <v>7.7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497</v>
      </c>
      <c r="B1744" s="2">
        <v>12.375</v>
      </c>
      <c r="C1744" s="2" t="s">
        <v>7</v>
      </c>
      <c r="D1744" s="2">
        <v>7.9749999999999996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498</v>
      </c>
      <c r="B1745" s="2">
        <v>12.65</v>
      </c>
      <c r="C1745" s="2" t="s">
        <v>7</v>
      </c>
      <c r="D1745" s="2">
        <v>7.7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499</v>
      </c>
      <c r="B1746" s="2">
        <v>12.375</v>
      </c>
      <c r="C1746" s="2" t="s">
        <v>7</v>
      </c>
      <c r="D1746" s="2">
        <v>7.7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500</v>
      </c>
      <c r="B1747" s="2">
        <v>12.375</v>
      </c>
      <c r="C1747" s="2" t="s">
        <v>7</v>
      </c>
      <c r="D1747" s="2">
        <v>7.9749999999999996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501</v>
      </c>
      <c r="B1748" s="2">
        <v>12.65</v>
      </c>
      <c r="C1748" s="2" t="s">
        <v>7</v>
      </c>
      <c r="D1748" s="2">
        <v>8.25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502</v>
      </c>
      <c r="B1749" s="2">
        <v>14.85</v>
      </c>
      <c r="C1749" s="2" t="s">
        <v>7</v>
      </c>
      <c r="D1749" s="2">
        <v>7.9749999999999996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503</v>
      </c>
      <c r="B1750" s="2">
        <v>18.149999999999999</v>
      </c>
      <c r="C1750" s="2" t="s">
        <v>7</v>
      </c>
      <c r="D1750" s="2">
        <v>7.9749999999999996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504</v>
      </c>
      <c r="B1751" s="2">
        <v>18.425000000000001</v>
      </c>
      <c r="C1751" s="2" t="s">
        <v>7</v>
      </c>
      <c r="D1751" s="2">
        <v>7.7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505</v>
      </c>
      <c r="B1752" s="2">
        <v>18.425000000000001</v>
      </c>
      <c r="C1752" s="2" t="s">
        <v>7</v>
      </c>
      <c r="D1752" s="2">
        <v>7.7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506</v>
      </c>
      <c r="B1753" s="2">
        <v>16.774999999999999</v>
      </c>
      <c r="C1753" s="2" t="s">
        <v>7</v>
      </c>
      <c r="D1753" s="2">
        <v>7.9749999999999996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507</v>
      </c>
      <c r="B1754" s="2">
        <v>14.3</v>
      </c>
      <c r="C1754" s="2" t="s">
        <v>7</v>
      </c>
      <c r="D1754" s="2">
        <v>7.7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508</v>
      </c>
      <c r="B1755" s="2">
        <v>14.574999999999999</v>
      </c>
      <c r="C1755" s="2" t="s">
        <v>7</v>
      </c>
      <c r="D1755" s="2">
        <v>7.15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509</v>
      </c>
      <c r="B1756" s="2">
        <v>15.4</v>
      </c>
      <c r="C1756" s="2" t="s">
        <v>7</v>
      </c>
      <c r="D1756" s="2">
        <v>8.25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510</v>
      </c>
      <c r="B1757" s="2">
        <v>17.600000000000001</v>
      </c>
      <c r="C1757" s="2" t="s">
        <v>7</v>
      </c>
      <c r="D1757" s="2">
        <v>8.25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511</v>
      </c>
      <c r="B1758" s="2">
        <v>17.600000000000001</v>
      </c>
      <c r="C1758" s="2" t="s">
        <v>7</v>
      </c>
      <c r="D1758" s="2">
        <v>7.9749999999999996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512</v>
      </c>
      <c r="B1759" s="2">
        <v>15.675000000000001</v>
      </c>
      <c r="C1759" s="2" t="s">
        <v>7</v>
      </c>
      <c r="D1759" s="2">
        <v>7.9749999999999996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513</v>
      </c>
      <c r="B1760" s="2">
        <v>13.75</v>
      </c>
      <c r="C1760" s="2" t="s">
        <v>7</v>
      </c>
      <c r="D1760" s="2">
        <v>9.0749999999999993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514</v>
      </c>
      <c r="B1761" s="2">
        <v>14.574999999999999</v>
      </c>
      <c r="C1761" s="2" t="s">
        <v>7</v>
      </c>
      <c r="D1761" s="2">
        <v>8.8000000000000007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515</v>
      </c>
      <c r="B1762" s="2">
        <v>17.324999999999999</v>
      </c>
      <c r="C1762" s="2" t="s">
        <v>7</v>
      </c>
      <c r="D1762" s="2">
        <v>10.45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516</v>
      </c>
      <c r="B1763" s="2">
        <v>16.225000000000001</v>
      </c>
      <c r="C1763" s="2" t="s">
        <v>7</v>
      </c>
      <c r="D1763" s="2">
        <v>9.625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517</v>
      </c>
      <c r="B1764" s="2">
        <v>15.125</v>
      </c>
      <c r="C1764" s="2" t="s">
        <v>7</v>
      </c>
      <c r="D1764" s="2">
        <v>8.25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518</v>
      </c>
      <c r="B1765" s="2">
        <v>15.675000000000001</v>
      </c>
      <c r="C1765" s="2" t="s">
        <v>7</v>
      </c>
      <c r="D1765" s="2">
        <v>8.25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519</v>
      </c>
      <c r="B1766" s="2">
        <v>17.600000000000001</v>
      </c>
      <c r="C1766" s="2" t="s">
        <v>7</v>
      </c>
      <c r="D1766" s="2">
        <v>9.0749999999999993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520</v>
      </c>
      <c r="B1767" s="2">
        <v>21.45</v>
      </c>
      <c r="C1767" s="2" t="s">
        <v>7</v>
      </c>
      <c r="D1767" s="2">
        <v>12.65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521</v>
      </c>
      <c r="B1768" s="2">
        <v>22</v>
      </c>
      <c r="C1768" s="2" t="s">
        <v>7</v>
      </c>
      <c r="D1768" s="2">
        <v>13.475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522</v>
      </c>
      <c r="B1769" s="2">
        <v>20.625</v>
      </c>
      <c r="C1769" s="2" t="s">
        <v>7</v>
      </c>
      <c r="D1769" s="2">
        <v>11.824999999999999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523</v>
      </c>
      <c r="B1770" s="2">
        <v>19.25</v>
      </c>
      <c r="C1770" s="2" t="s">
        <v>7</v>
      </c>
      <c r="D1770" s="2">
        <v>8.25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524</v>
      </c>
      <c r="B1771" s="2">
        <v>19.8</v>
      </c>
      <c r="C1771" s="2" t="s">
        <v>7</v>
      </c>
      <c r="D1771" s="2">
        <v>8.25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525</v>
      </c>
      <c r="B1772" s="2">
        <v>17.05</v>
      </c>
      <c r="C1772" s="2" t="s">
        <v>7</v>
      </c>
      <c r="D1772" s="2">
        <v>7.4249999999999998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526</v>
      </c>
      <c r="B1773" s="2">
        <v>18.7</v>
      </c>
      <c r="C1773" s="2" t="s">
        <v>7</v>
      </c>
      <c r="D1773" s="2">
        <v>8.5250000000000004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527</v>
      </c>
      <c r="B1774" s="2">
        <v>21.725000000000001</v>
      </c>
      <c r="C1774" s="2" t="s">
        <v>7</v>
      </c>
      <c r="D1774" s="2">
        <v>10.725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528</v>
      </c>
      <c r="B1775" s="2">
        <v>22.274999999999999</v>
      </c>
      <c r="C1775" s="2" t="s">
        <v>7</v>
      </c>
      <c r="D1775" s="2">
        <v>13.475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529</v>
      </c>
      <c r="B1776" s="2">
        <v>18.975000000000001</v>
      </c>
      <c r="C1776" s="2" t="s">
        <v>7</v>
      </c>
      <c r="D1776" s="2">
        <v>9.0749999999999993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530</v>
      </c>
      <c r="B1777" s="2">
        <v>18.149999999999999</v>
      </c>
      <c r="C1777" s="2" t="s">
        <v>7</v>
      </c>
      <c r="D1777" s="2">
        <v>9.625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531</v>
      </c>
      <c r="B1778" s="2">
        <v>17.600000000000001</v>
      </c>
      <c r="C1778" s="2" t="s">
        <v>7</v>
      </c>
      <c r="D1778" s="2">
        <v>9.35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532</v>
      </c>
      <c r="B1779" s="2">
        <v>18.149999999999999</v>
      </c>
      <c r="C1779" s="2" t="s">
        <v>7</v>
      </c>
      <c r="D1779" s="2">
        <v>9.35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533</v>
      </c>
      <c r="B1780" s="2">
        <v>17.875</v>
      </c>
      <c r="C1780" s="2" t="s">
        <v>7</v>
      </c>
      <c r="D1780" s="2">
        <v>9.0749999999999993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534</v>
      </c>
      <c r="B1781" s="2">
        <v>18.7</v>
      </c>
      <c r="C1781" s="2" t="s">
        <v>7</v>
      </c>
      <c r="D1781" s="2">
        <v>9.625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535</v>
      </c>
      <c r="B1782" s="2">
        <v>17.875</v>
      </c>
      <c r="C1782" s="2" t="s">
        <v>7</v>
      </c>
      <c r="D1782" s="2">
        <v>9.9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536</v>
      </c>
      <c r="B1783" s="2">
        <v>15.4</v>
      </c>
      <c r="C1783" s="2" t="s">
        <v>7</v>
      </c>
      <c r="D1783" s="2">
        <v>8.25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537</v>
      </c>
      <c r="B1784" s="2">
        <v>14.85</v>
      </c>
      <c r="C1784" s="2" t="s">
        <v>7</v>
      </c>
      <c r="D1784" s="2">
        <v>8.25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538</v>
      </c>
      <c r="B1785" s="2">
        <v>19.8</v>
      </c>
      <c r="C1785" s="2" t="s">
        <v>7</v>
      </c>
      <c r="D1785" s="2">
        <v>10.725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539</v>
      </c>
      <c r="B1786" s="2">
        <v>17.600000000000001</v>
      </c>
      <c r="C1786" s="2" t="s">
        <v>7</v>
      </c>
      <c r="D1786" s="2">
        <v>13.2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540</v>
      </c>
      <c r="B1787" s="2">
        <v>17.600000000000001</v>
      </c>
      <c r="C1787" s="2" t="s">
        <v>7</v>
      </c>
      <c r="D1787" s="2">
        <v>12.1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541</v>
      </c>
      <c r="B1788" s="2">
        <v>16.774999999999999</v>
      </c>
      <c r="C1788" s="2" t="s">
        <v>7</v>
      </c>
      <c r="D1788" s="2">
        <v>11.275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542</v>
      </c>
      <c r="B1789" s="2">
        <v>18.975000000000001</v>
      </c>
      <c r="C1789" s="2" t="s">
        <v>7</v>
      </c>
      <c r="D1789" s="2">
        <v>10.725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543</v>
      </c>
      <c r="B1790" s="2">
        <v>18.975000000000001</v>
      </c>
      <c r="C1790" s="2" t="s">
        <v>7</v>
      </c>
      <c r="D1790" s="2">
        <v>9.35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544</v>
      </c>
      <c r="B1791" s="2">
        <v>19.524999999999999</v>
      </c>
      <c r="C1791" s="2" t="s">
        <v>7</v>
      </c>
      <c r="D1791" s="2">
        <v>8.5250000000000004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545</v>
      </c>
      <c r="B1792" s="2">
        <v>20.625</v>
      </c>
      <c r="C1792" s="2" t="s">
        <v>7</v>
      </c>
      <c r="D1792" s="2">
        <v>8.8000000000000007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546</v>
      </c>
      <c r="B1793" s="2">
        <v>20.074999999999999</v>
      </c>
      <c r="C1793" s="2" t="s">
        <v>7</v>
      </c>
      <c r="D1793" s="2">
        <v>8.25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547</v>
      </c>
      <c r="B1794" s="2">
        <v>17.600000000000001</v>
      </c>
      <c r="C1794" s="2" t="s">
        <v>7</v>
      </c>
      <c r="D1794" s="2">
        <v>8.5250000000000004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548</v>
      </c>
      <c r="B1795" s="2">
        <v>18.149999999999999</v>
      </c>
      <c r="C1795" s="2" t="s">
        <v>7</v>
      </c>
      <c r="D1795" s="2">
        <v>9.0749999999999993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549</v>
      </c>
      <c r="B1796" s="2">
        <v>17.875</v>
      </c>
      <c r="C1796" s="2" t="s">
        <v>7</v>
      </c>
      <c r="D1796" s="2">
        <v>9.0749999999999993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550</v>
      </c>
      <c r="B1797" s="2">
        <v>18.149999999999999</v>
      </c>
      <c r="C1797" s="2" t="s">
        <v>7</v>
      </c>
      <c r="D1797" s="2">
        <v>9.0749999999999993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551</v>
      </c>
      <c r="B1798" s="2">
        <v>18.149999999999999</v>
      </c>
      <c r="C1798" s="2" t="s">
        <v>7</v>
      </c>
      <c r="D1798" s="2">
        <v>9.35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552</v>
      </c>
      <c r="B1799" s="2">
        <v>17.600000000000001</v>
      </c>
      <c r="C1799" s="2" t="s">
        <v>7</v>
      </c>
      <c r="D1799" s="2">
        <v>9.0749999999999993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553</v>
      </c>
      <c r="B1800" s="2">
        <v>20.625</v>
      </c>
      <c r="C1800" s="2" t="s">
        <v>7</v>
      </c>
      <c r="D1800" s="2">
        <v>12.65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554</v>
      </c>
      <c r="B1801" s="2">
        <v>20.074999999999999</v>
      </c>
      <c r="C1801" s="2" t="s">
        <v>7</v>
      </c>
      <c r="D1801" s="2">
        <v>11.55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555</v>
      </c>
      <c r="B1802" s="2">
        <v>20.074999999999999</v>
      </c>
      <c r="C1802" s="2" t="s">
        <v>7</v>
      </c>
      <c r="D1802" s="2">
        <v>11.824999999999999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556</v>
      </c>
      <c r="B1803" s="2">
        <v>20.625</v>
      </c>
      <c r="C1803" s="2" t="s">
        <v>7</v>
      </c>
      <c r="D1803" s="2">
        <v>11.55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557</v>
      </c>
      <c r="B1804" s="2">
        <v>20.074999999999999</v>
      </c>
      <c r="C1804" s="2" t="s">
        <v>7</v>
      </c>
      <c r="D1804" s="2">
        <v>12.1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558</v>
      </c>
      <c r="B1805" s="2">
        <v>18.7</v>
      </c>
      <c r="C1805" s="2" t="s">
        <v>7</v>
      </c>
      <c r="D1805" s="2">
        <v>11.55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559</v>
      </c>
      <c r="B1806" s="2">
        <v>17.875</v>
      </c>
      <c r="C1806" s="2" t="s">
        <v>7</v>
      </c>
      <c r="D1806" s="2">
        <v>11.824999999999999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560</v>
      </c>
      <c r="B1807" s="2">
        <v>18.975000000000001</v>
      </c>
      <c r="C1807" s="2" t="s">
        <v>7</v>
      </c>
      <c r="D1807" s="2">
        <v>12.375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561</v>
      </c>
      <c r="B1808" s="2">
        <v>17.875</v>
      </c>
      <c r="C1808" s="2" t="s">
        <v>7</v>
      </c>
      <c r="D1808" s="2">
        <v>10.45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562</v>
      </c>
      <c r="B1809" s="2">
        <v>18.425000000000001</v>
      </c>
      <c r="C1809" s="2" t="s">
        <v>7</v>
      </c>
      <c r="D1809" s="2">
        <v>10.175000000000001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563</v>
      </c>
      <c r="B1810" s="2">
        <v>17.05</v>
      </c>
      <c r="C1810" s="2" t="s">
        <v>7</v>
      </c>
      <c r="D1810" s="2">
        <v>10.45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564</v>
      </c>
      <c r="B1811" s="2">
        <v>16.774999999999999</v>
      </c>
      <c r="C1811" s="2" t="s">
        <v>7</v>
      </c>
      <c r="D1811" s="2">
        <v>10.45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565</v>
      </c>
      <c r="B1812" s="2">
        <v>18.425000000000001</v>
      </c>
      <c r="C1812" s="2" t="s">
        <v>7</v>
      </c>
      <c r="D1812" s="2">
        <v>10.45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566</v>
      </c>
      <c r="B1813" s="2">
        <v>17.324999999999999</v>
      </c>
      <c r="C1813" s="2" t="s">
        <v>7</v>
      </c>
      <c r="D1813" s="2">
        <v>10.175000000000001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567</v>
      </c>
      <c r="B1814" s="2">
        <v>18.425000000000001</v>
      </c>
      <c r="C1814" s="2" t="s">
        <v>7</v>
      </c>
      <c r="D1814" s="2">
        <v>10.725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568</v>
      </c>
      <c r="B1815" s="2">
        <v>17.600000000000001</v>
      </c>
      <c r="C1815" s="2" t="s">
        <v>7</v>
      </c>
      <c r="D1815" s="2">
        <v>10.725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569</v>
      </c>
      <c r="B1816" s="2">
        <v>17.324999999999999</v>
      </c>
      <c r="C1816" s="2" t="s">
        <v>7</v>
      </c>
      <c r="D1816" s="2">
        <v>9.0749999999999993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570</v>
      </c>
      <c r="B1817" s="2">
        <v>17.324999999999999</v>
      </c>
      <c r="C1817" s="2" t="s">
        <v>7</v>
      </c>
      <c r="D1817" s="2">
        <v>9.625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571</v>
      </c>
      <c r="B1818" s="2">
        <v>16.774999999999999</v>
      </c>
      <c r="C1818" s="2" t="s">
        <v>7</v>
      </c>
      <c r="D1818" s="2">
        <v>9.35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572</v>
      </c>
      <c r="B1819" s="2">
        <v>15.95</v>
      </c>
      <c r="C1819" s="2" t="s">
        <v>7</v>
      </c>
      <c r="D1819" s="2">
        <v>9.9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573</v>
      </c>
      <c r="B1820" s="2">
        <v>17.05</v>
      </c>
      <c r="C1820" s="2" t="s">
        <v>7</v>
      </c>
      <c r="D1820" s="2">
        <v>10.45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574</v>
      </c>
      <c r="B1821" s="2">
        <v>16.774999999999999</v>
      </c>
      <c r="C1821" s="2" t="s">
        <v>7</v>
      </c>
      <c r="D1821" s="2">
        <v>10.725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575</v>
      </c>
      <c r="B1822" s="2">
        <v>15.95</v>
      </c>
      <c r="C1822" s="2" t="s">
        <v>7</v>
      </c>
      <c r="D1822" s="2">
        <v>9.625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576</v>
      </c>
      <c r="B1823" s="2">
        <v>14.85</v>
      </c>
      <c r="C1823" s="2" t="s">
        <v>7</v>
      </c>
      <c r="D1823" s="2">
        <v>9.35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577</v>
      </c>
      <c r="B1824" s="2">
        <v>12.925000000000001</v>
      </c>
      <c r="C1824" s="2" t="s">
        <v>7</v>
      </c>
      <c r="D1824" s="2">
        <v>8.8000000000000007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578</v>
      </c>
      <c r="B1825" s="2">
        <v>13.475</v>
      </c>
      <c r="C1825" s="2" t="s">
        <v>7</v>
      </c>
      <c r="D1825" s="2">
        <v>9.0749999999999993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579</v>
      </c>
      <c r="B1826" s="2">
        <v>12.375</v>
      </c>
      <c r="C1826" s="2" t="s">
        <v>7</v>
      </c>
      <c r="D1826" s="2">
        <v>8.8000000000000007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580</v>
      </c>
      <c r="B1827" s="2">
        <v>12.925000000000001</v>
      </c>
      <c r="C1827" s="2" t="s">
        <v>7</v>
      </c>
      <c r="D1827" s="2">
        <v>8.5250000000000004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581</v>
      </c>
      <c r="B1828" s="2">
        <v>13.2</v>
      </c>
      <c r="C1828" s="2" t="s">
        <v>7</v>
      </c>
      <c r="D1828" s="2">
        <v>8.25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582</v>
      </c>
      <c r="B1829" s="2">
        <v>12.65</v>
      </c>
      <c r="C1829" s="2" t="s">
        <v>7</v>
      </c>
      <c r="D1829" s="2">
        <v>8.5250000000000004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583</v>
      </c>
      <c r="B1830" s="2">
        <v>12.1</v>
      </c>
      <c r="C1830" s="2" t="s">
        <v>7</v>
      </c>
      <c r="D1830" s="2">
        <v>7.9749999999999996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584</v>
      </c>
      <c r="B1831" s="2">
        <v>12.65</v>
      </c>
      <c r="C1831" s="2" t="s">
        <v>7</v>
      </c>
      <c r="D1831" s="2">
        <v>7.9749999999999996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585</v>
      </c>
      <c r="B1832" s="2">
        <v>11.824999999999999</v>
      </c>
      <c r="C1832" s="2" t="s">
        <v>7</v>
      </c>
      <c r="D1832" s="2">
        <v>8.25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586</v>
      </c>
      <c r="B1833" s="2">
        <v>11.824999999999999</v>
      </c>
      <c r="C1833" s="2" t="s">
        <v>7</v>
      </c>
      <c r="D1833" s="2">
        <v>7.9749999999999996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587</v>
      </c>
      <c r="B1834" s="2">
        <v>11.824999999999999</v>
      </c>
      <c r="C1834" s="2" t="s">
        <v>7</v>
      </c>
      <c r="D1834" s="2">
        <v>7.4249999999999998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588</v>
      </c>
      <c r="B1835" s="2">
        <v>12.1</v>
      </c>
      <c r="C1835" s="2" t="s">
        <v>7</v>
      </c>
      <c r="D1835" s="2">
        <v>7.9749999999999996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589</v>
      </c>
      <c r="B1836" s="2">
        <v>11.824999999999999</v>
      </c>
      <c r="C1836" s="2" t="s">
        <v>7</v>
      </c>
      <c r="D1836" s="2">
        <v>7.9749999999999996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590</v>
      </c>
      <c r="B1837" s="2">
        <v>11.824999999999999</v>
      </c>
      <c r="C1837" s="2" t="s">
        <v>7</v>
      </c>
      <c r="D1837" s="2">
        <v>8.25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591</v>
      </c>
      <c r="B1838" s="2">
        <v>11.824999999999999</v>
      </c>
      <c r="C1838" s="2" t="s">
        <v>7</v>
      </c>
      <c r="D1838" s="2">
        <v>8.25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592</v>
      </c>
      <c r="B1839" s="2">
        <v>12.375</v>
      </c>
      <c r="C1839" s="2" t="s">
        <v>7</v>
      </c>
      <c r="D1839" s="2">
        <v>8.25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593</v>
      </c>
      <c r="B1840" s="2">
        <v>11.824999999999999</v>
      </c>
      <c r="C1840" s="2" t="s">
        <v>7</v>
      </c>
      <c r="D1840" s="2">
        <v>8.5250000000000004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594</v>
      </c>
      <c r="B1841" s="2">
        <v>11.55</v>
      </c>
      <c r="C1841" s="2" t="s">
        <v>7</v>
      </c>
      <c r="D1841" s="2">
        <v>8.25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595</v>
      </c>
      <c r="B1842" s="2">
        <v>12.1</v>
      </c>
      <c r="C1842" s="2" t="s">
        <v>7</v>
      </c>
      <c r="D1842" s="2">
        <v>8.5250000000000004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596</v>
      </c>
      <c r="B1843" s="2">
        <v>11.55</v>
      </c>
      <c r="C1843" s="2" t="s">
        <v>7</v>
      </c>
      <c r="D1843" s="2">
        <v>8.5250000000000004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597</v>
      </c>
      <c r="B1844" s="2">
        <v>12.375</v>
      </c>
      <c r="C1844" s="2" t="s">
        <v>7</v>
      </c>
      <c r="D1844" s="2">
        <v>8.25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598</v>
      </c>
      <c r="B1845" s="2">
        <v>14.025</v>
      </c>
      <c r="C1845" s="2" t="s">
        <v>7</v>
      </c>
      <c r="D1845" s="2">
        <v>8.5250000000000004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599</v>
      </c>
      <c r="B1846" s="2">
        <v>17.600000000000001</v>
      </c>
      <c r="C1846" s="2" t="s">
        <v>7</v>
      </c>
      <c r="D1846" s="2">
        <v>8.8000000000000007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600</v>
      </c>
      <c r="B1847" s="2">
        <v>19.25</v>
      </c>
      <c r="C1847" s="2" t="s">
        <v>7</v>
      </c>
      <c r="D1847" s="2">
        <v>8.25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601</v>
      </c>
      <c r="B1848" s="2">
        <v>20.350000000000001</v>
      </c>
      <c r="C1848" s="2" t="s">
        <v>7</v>
      </c>
      <c r="D1848" s="2">
        <v>8.5250000000000004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602</v>
      </c>
      <c r="B1849" s="2">
        <v>20.350000000000001</v>
      </c>
      <c r="C1849" s="2" t="s">
        <v>7</v>
      </c>
      <c r="D1849" s="2">
        <v>8.25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603</v>
      </c>
      <c r="B1850" s="2">
        <v>19.524999999999999</v>
      </c>
      <c r="C1850" s="2" t="s">
        <v>7</v>
      </c>
      <c r="D1850" s="2">
        <v>7.9749999999999996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604</v>
      </c>
      <c r="B1851" s="2">
        <v>18.7</v>
      </c>
      <c r="C1851" s="2" t="s">
        <v>7</v>
      </c>
      <c r="D1851" s="2">
        <v>7.7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605</v>
      </c>
      <c r="B1852" s="2">
        <v>21.175000000000001</v>
      </c>
      <c r="C1852" s="2" t="s">
        <v>7</v>
      </c>
      <c r="D1852" s="2">
        <v>7.9749999999999996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606</v>
      </c>
      <c r="B1853" s="2">
        <v>18.975000000000001</v>
      </c>
      <c r="C1853" s="2" t="s">
        <v>7</v>
      </c>
      <c r="D1853" s="2">
        <v>7.7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607</v>
      </c>
      <c r="B1854" s="2">
        <v>17.05</v>
      </c>
      <c r="C1854" s="2" t="s">
        <v>7</v>
      </c>
      <c r="D1854" s="2">
        <v>7.4249999999999998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608</v>
      </c>
      <c r="B1855" s="2">
        <v>18.149999999999999</v>
      </c>
      <c r="C1855" s="2" t="s">
        <v>7</v>
      </c>
      <c r="D1855" s="2">
        <v>8.5250000000000004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609</v>
      </c>
      <c r="B1856" s="2">
        <v>19.8</v>
      </c>
      <c r="C1856" s="2" t="s">
        <v>7</v>
      </c>
      <c r="D1856" s="2">
        <v>9.35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610</v>
      </c>
      <c r="B1857" s="2">
        <v>21.725000000000001</v>
      </c>
      <c r="C1857" s="2" t="s">
        <v>7</v>
      </c>
      <c r="D1857" s="2">
        <v>10.45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611</v>
      </c>
      <c r="B1858" s="2">
        <v>20.625</v>
      </c>
      <c r="C1858" s="2" t="s">
        <v>7</v>
      </c>
      <c r="D1858" s="2">
        <v>10.45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612</v>
      </c>
      <c r="B1859" s="2">
        <v>16.774999999999999</v>
      </c>
      <c r="C1859" s="2" t="s">
        <v>7</v>
      </c>
      <c r="D1859" s="2">
        <v>9.0749999999999993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613</v>
      </c>
      <c r="B1860" s="2">
        <v>14.85</v>
      </c>
      <c r="C1860" s="2" t="s">
        <v>7</v>
      </c>
      <c r="D1860" s="2">
        <v>6.875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614</v>
      </c>
      <c r="B1861" s="2">
        <v>14.574999999999999</v>
      </c>
      <c r="C1861" s="2" t="s">
        <v>7</v>
      </c>
      <c r="D1861" s="2">
        <v>7.15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615</v>
      </c>
      <c r="B1862" s="2">
        <v>16.774999999999999</v>
      </c>
      <c r="C1862" s="2" t="s">
        <v>7</v>
      </c>
      <c r="D1862" s="2">
        <v>7.15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616</v>
      </c>
      <c r="B1863" s="2">
        <v>16.225000000000001</v>
      </c>
      <c r="C1863" s="2" t="s">
        <v>7</v>
      </c>
      <c r="D1863" s="2">
        <v>7.7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617</v>
      </c>
      <c r="B1864" s="2">
        <v>17.324999999999999</v>
      </c>
      <c r="C1864" s="2" t="s">
        <v>7</v>
      </c>
      <c r="D1864" s="2">
        <v>11.55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618</v>
      </c>
      <c r="B1865" s="2">
        <v>19.25</v>
      </c>
      <c r="C1865" s="2" t="s">
        <v>7</v>
      </c>
      <c r="D1865" s="2">
        <v>12.1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619</v>
      </c>
      <c r="B1866" s="2">
        <v>21.45</v>
      </c>
      <c r="C1866" s="2" t="s">
        <v>7</v>
      </c>
      <c r="D1866" s="2">
        <v>8.8000000000000007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620</v>
      </c>
      <c r="B1867" s="2">
        <v>18.149999999999999</v>
      </c>
      <c r="C1867" s="2" t="s">
        <v>7</v>
      </c>
      <c r="D1867" s="2">
        <v>8.25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621</v>
      </c>
      <c r="B1868" s="2">
        <v>15.675000000000001</v>
      </c>
      <c r="C1868" s="2" t="s">
        <v>7</v>
      </c>
      <c r="D1868" s="2">
        <v>7.7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622</v>
      </c>
      <c r="B1869" s="2">
        <v>15.95</v>
      </c>
      <c r="C1869" s="2" t="s">
        <v>7</v>
      </c>
      <c r="D1869" s="2">
        <v>7.4249999999999998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623</v>
      </c>
      <c r="B1870" s="2">
        <v>15.95</v>
      </c>
      <c r="C1870" s="2" t="s">
        <v>7</v>
      </c>
      <c r="D1870" s="2">
        <v>6.875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624</v>
      </c>
      <c r="B1871" s="2">
        <v>17.324999999999999</v>
      </c>
      <c r="C1871" s="2" t="s">
        <v>7</v>
      </c>
      <c r="D1871" s="2">
        <v>6.875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625</v>
      </c>
      <c r="B1872" s="2">
        <v>16.5</v>
      </c>
      <c r="C1872" s="2" t="s">
        <v>7</v>
      </c>
      <c r="D1872" s="2">
        <v>6.875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626</v>
      </c>
      <c r="B1873" s="2">
        <v>16.774999999999999</v>
      </c>
      <c r="C1873" s="2" t="s">
        <v>7</v>
      </c>
      <c r="D1873" s="2">
        <v>6.875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627</v>
      </c>
      <c r="B1874" s="2">
        <v>16.774999999999999</v>
      </c>
      <c r="C1874" s="2" t="s">
        <v>7</v>
      </c>
      <c r="D1874" s="2">
        <v>9.625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628</v>
      </c>
      <c r="B1875" s="2">
        <v>15.95</v>
      </c>
      <c r="C1875" s="2" t="s">
        <v>7</v>
      </c>
      <c r="D1875" s="2">
        <v>9.35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629</v>
      </c>
      <c r="B1876" s="2">
        <v>15.125</v>
      </c>
      <c r="C1876" s="2" t="s">
        <v>7</v>
      </c>
      <c r="D1876" s="2">
        <v>7.15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630</v>
      </c>
      <c r="B1877" s="2">
        <v>17.324999999999999</v>
      </c>
      <c r="C1877" s="2" t="s">
        <v>7</v>
      </c>
      <c r="D1877" s="2">
        <v>11.275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631</v>
      </c>
      <c r="B1878" s="2">
        <v>16.5</v>
      </c>
      <c r="C1878" s="2" t="s">
        <v>7</v>
      </c>
      <c r="D1878" s="2">
        <v>10.175000000000001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632</v>
      </c>
      <c r="B1879" s="2">
        <v>16.5</v>
      </c>
      <c r="C1879" s="2" t="s">
        <v>7</v>
      </c>
      <c r="D1879" s="2">
        <v>7.15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633</v>
      </c>
      <c r="B1880" s="2">
        <v>15.675000000000001</v>
      </c>
      <c r="C1880" s="2" t="s">
        <v>7</v>
      </c>
      <c r="D1880" s="2">
        <v>6.875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634</v>
      </c>
      <c r="B1881" s="2">
        <v>15.125</v>
      </c>
      <c r="C1881" s="2" t="s">
        <v>7</v>
      </c>
      <c r="D1881" s="2">
        <v>6.875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635</v>
      </c>
      <c r="B1882" s="2">
        <v>20.625</v>
      </c>
      <c r="C1882" s="2" t="s">
        <v>7</v>
      </c>
      <c r="D1882" s="2">
        <v>6.875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636</v>
      </c>
      <c r="B1883" s="2">
        <v>19.8</v>
      </c>
      <c r="C1883" s="2" t="s">
        <v>7</v>
      </c>
      <c r="D1883" s="2">
        <v>6.875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637</v>
      </c>
      <c r="B1884" s="2">
        <v>21.45</v>
      </c>
      <c r="C1884" s="2" t="s">
        <v>7</v>
      </c>
      <c r="D1884" s="2">
        <v>7.15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638</v>
      </c>
      <c r="B1885" s="2">
        <v>17.324999999999999</v>
      </c>
      <c r="C1885" s="2" t="s">
        <v>7</v>
      </c>
      <c r="D1885" s="2">
        <v>7.4249999999999998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639</v>
      </c>
      <c r="B1886" s="2">
        <v>14.574999999999999</v>
      </c>
      <c r="C1886" s="2" t="s">
        <v>7</v>
      </c>
      <c r="D1886" s="2">
        <v>7.15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640</v>
      </c>
      <c r="B1887" s="2">
        <v>15.675000000000001</v>
      </c>
      <c r="C1887" s="2" t="s">
        <v>7</v>
      </c>
      <c r="D1887" s="2">
        <v>7.15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641</v>
      </c>
      <c r="B1888" s="2">
        <v>15.125</v>
      </c>
      <c r="C1888" s="2" t="s">
        <v>7</v>
      </c>
      <c r="D1888" s="2">
        <v>6.875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642</v>
      </c>
      <c r="B1889" s="2">
        <v>14.3</v>
      </c>
      <c r="C1889" s="2" t="s">
        <v>7</v>
      </c>
      <c r="D1889" s="2">
        <v>6.6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643</v>
      </c>
      <c r="B1890" s="2">
        <v>14.025</v>
      </c>
      <c r="C1890" s="2" t="s">
        <v>7</v>
      </c>
      <c r="D1890" s="2">
        <v>6.6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644</v>
      </c>
      <c r="B1891" s="2">
        <v>14.3</v>
      </c>
      <c r="C1891" s="2" t="s">
        <v>7</v>
      </c>
      <c r="D1891" s="2">
        <v>7.15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645</v>
      </c>
      <c r="B1892" s="2">
        <v>14.025</v>
      </c>
      <c r="C1892" s="2" t="s">
        <v>7</v>
      </c>
      <c r="D1892" s="2">
        <v>7.15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646</v>
      </c>
      <c r="B1893" s="2">
        <v>15.95</v>
      </c>
      <c r="C1893" s="2" t="s">
        <v>7</v>
      </c>
      <c r="D1893" s="2">
        <v>6.3250000000000002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647</v>
      </c>
      <c r="B1894" s="2">
        <v>15.95</v>
      </c>
      <c r="C1894" s="2" t="s">
        <v>7</v>
      </c>
      <c r="D1894" s="2">
        <v>6.3250000000000002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648</v>
      </c>
      <c r="B1895" s="2">
        <v>18.7</v>
      </c>
      <c r="C1895" s="2" t="s">
        <v>7</v>
      </c>
      <c r="D1895" s="2">
        <v>6.3250000000000002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649</v>
      </c>
      <c r="B1896" s="2">
        <v>22.824999999999999</v>
      </c>
      <c r="C1896" s="2" t="s">
        <v>7</v>
      </c>
      <c r="D1896" s="2">
        <v>11.275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650</v>
      </c>
      <c r="B1897" s="2">
        <v>22.824999999999999</v>
      </c>
      <c r="C1897" s="2" t="s">
        <v>7</v>
      </c>
      <c r="D1897" s="2">
        <v>11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651</v>
      </c>
      <c r="B1898" s="2">
        <v>20.9</v>
      </c>
      <c r="C1898" s="2" t="s">
        <v>7</v>
      </c>
      <c r="D1898" s="2">
        <v>11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652</v>
      </c>
      <c r="B1899" s="2">
        <v>16.774999999999999</v>
      </c>
      <c r="C1899" s="2" t="s">
        <v>7</v>
      </c>
      <c r="D1899" s="2">
        <v>10.45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653</v>
      </c>
      <c r="B1900" s="2">
        <v>15.4</v>
      </c>
      <c r="C1900" s="2" t="s">
        <v>7</v>
      </c>
      <c r="D1900" s="2">
        <v>8.5250000000000004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654</v>
      </c>
      <c r="B1901" s="2">
        <v>17.600000000000001</v>
      </c>
      <c r="C1901" s="2" t="s">
        <v>7</v>
      </c>
      <c r="D1901" s="2">
        <v>8.8000000000000007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655</v>
      </c>
      <c r="B1902" s="2">
        <v>15.125</v>
      </c>
      <c r="C1902" s="2" t="s">
        <v>7</v>
      </c>
      <c r="D1902" s="2">
        <v>8.5250000000000004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656</v>
      </c>
      <c r="B1903" s="2">
        <v>14.3</v>
      </c>
      <c r="C1903" s="2" t="s">
        <v>7</v>
      </c>
      <c r="D1903" s="2">
        <v>9.0749999999999993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657</v>
      </c>
      <c r="B1904" s="2">
        <v>13.75</v>
      </c>
      <c r="C1904" s="2" t="s">
        <v>7</v>
      </c>
      <c r="D1904" s="2">
        <v>9.0749999999999993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658</v>
      </c>
      <c r="B1905" s="2">
        <v>14.025</v>
      </c>
      <c r="C1905" s="2" t="s">
        <v>7</v>
      </c>
      <c r="D1905" s="2">
        <v>9.35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659</v>
      </c>
      <c r="B1906" s="2">
        <v>13.75</v>
      </c>
      <c r="C1906" s="2" t="s">
        <v>7</v>
      </c>
      <c r="D1906" s="2">
        <v>9.0749999999999993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660</v>
      </c>
      <c r="B1907" s="2">
        <v>14.85</v>
      </c>
      <c r="C1907" s="2" t="s">
        <v>7</v>
      </c>
      <c r="D1907" s="2">
        <v>9.35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661</v>
      </c>
      <c r="B1908" s="2">
        <v>14.574999999999999</v>
      </c>
      <c r="C1908" s="2" t="s">
        <v>7</v>
      </c>
      <c r="D1908" s="2">
        <v>9.35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662</v>
      </c>
      <c r="B1909" s="2">
        <v>14.3</v>
      </c>
      <c r="C1909" s="2" t="s">
        <v>7</v>
      </c>
      <c r="D1909" s="2">
        <v>9.35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663</v>
      </c>
      <c r="B1910" s="2">
        <v>12.65</v>
      </c>
      <c r="C1910" s="2" t="s">
        <v>7</v>
      </c>
      <c r="D1910" s="2">
        <v>9.625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664</v>
      </c>
      <c r="B1911" s="2">
        <v>12.925000000000001</v>
      </c>
      <c r="C1911" s="2" t="s">
        <v>7</v>
      </c>
      <c r="D1911" s="2">
        <v>8.25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665</v>
      </c>
      <c r="B1912" s="2">
        <v>12.65</v>
      </c>
      <c r="C1912" s="2" t="s">
        <v>7</v>
      </c>
      <c r="D1912" s="2">
        <v>8.5250000000000004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666</v>
      </c>
      <c r="B1913" s="2">
        <v>12.925000000000001</v>
      </c>
      <c r="C1913" s="2" t="s">
        <v>7</v>
      </c>
      <c r="D1913" s="2">
        <v>8.25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667</v>
      </c>
      <c r="B1914" s="2">
        <v>15.675000000000001</v>
      </c>
      <c r="C1914" s="2" t="s">
        <v>7</v>
      </c>
      <c r="D1914" s="2">
        <v>9.0749999999999993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668</v>
      </c>
      <c r="B1915" s="2">
        <v>14.3</v>
      </c>
      <c r="C1915" s="2" t="s">
        <v>7</v>
      </c>
      <c r="D1915" s="2">
        <v>9.35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669</v>
      </c>
      <c r="B1916" s="2">
        <v>14.025</v>
      </c>
      <c r="C1916" s="2" t="s">
        <v>7</v>
      </c>
      <c r="D1916" s="2">
        <v>9.35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670</v>
      </c>
      <c r="B1917" s="2">
        <v>14.025</v>
      </c>
      <c r="C1917" s="2" t="s">
        <v>7</v>
      </c>
      <c r="D1917" s="2">
        <v>8.5250000000000004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671</v>
      </c>
      <c r="B1918" s="2">
        <v>13.75</v>
      </c>
      <c r="C1918" s="2" t="s">
        <v>7</v>
      </c>
      <c r="D1918" s="2">
        <v>7.9749999999999996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672</v>
      </c>
      <c r="B1919" s="2">
        <v>14.025</v>
      </c>
      <c r="C1919" s="2" t="s">
        <v>7</v>
      </c>
      <c r="D1919" s="2">
        <v>8.5250000000000004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673</v>
      </c>
      <c r="B1920" s="2">
        <v>14.025</v>
      </c>
      <c r="C1920" s="2" t="s">
        <v>7</v>
      </c>
      <c r="D1920" s="2">
        <v>8.25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674</v>
      </c>
      <c r="B1921" s="2">
        <v>14.3</v>
      </c>
      <c r="C1921" s="2" t="s">
        <v>7</v>
      </c>
      <c r="D1921" s="2">
        <v>7.9749999999999996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675</v>
      </c>
      <c r="B1922" s="2">
        <v>13.2</v>
      </c>
      <c r="C1922" s="2" t="s">
        <v>7</v>
      </c>
      <c r="D1922" s="2">
        <v>7.7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676</v>
      </c>
      <c r="B1923" s="2">
        <v>13.75</v>
      </c>
      <c r="C1923" s="2" t="s">
        <v>7</v>
      </c>
      <c r="D1923" s="2">
        <v>8.25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677</v>
      </c>
      <c r="B1924" s="2">
        <v>13.75</v>
      </c>
      <c r="C1924" s="2" t="s">
        <v>7</v>
      </c>
      <c r="D1924" s="2">
        <v>7.9749999999999996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678</v>
      </c>
      <c r="B1925" s="2">
        <v>14.025</v>
      </c>
      <c r="C1925" s="2" t="s">
        <v>7</v>
      </c>
      <c r="D1925" s="2">
        <v>8.25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679</v>
      </c>
      <c r="B1926" s="2">
        <v>13.75</v>
      </c>
      <c r="C1926" s="2" t="s">
        <v>7</v>
      </c>
      <c r="D1926" s="2">
        <v>7.9749999999999996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680</v>
      </c>
      <c r="B1927" s="2">
        <v>13.475</v>
      </c>
      <c r="C1927" s="2" t="s">
        <v>7</v>
      </c>
      <c r="D1927" s="2">
        <v>8.25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681</v>
      </c>
      <c r="B1928" s="2">
        <v>13.475</v>
      </c>
      <c r="C1928" s="2" t="s">
        <v>7</v>
      </c>
      <c r="D1928" s="2">
        <v>8.25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682</v>
      </c>
      <c r="B1929" s="2">
        <v>13.2</v>
      </c>
      <c r="C1929" s="2" t="s">
        <v>7</v>
      </c>
      <c r="D1929" s="2">
        <v>7.9749999999999996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683</v>
      </c>
      <c r="B1930" s="2">
        <v>13.2</v>
      </c>
      <c r="C1930" s="2" t="s">
        <v>7</v>
      </c>
      <c r="D1930" s="2">
        <v>7.9749999999999996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684</v>
      </c>
      <c r="B1931" s="2">
        <v>13.475</v>
      </c>
      <c r="C1931" s="2" t="s">
        <v>7</v>
      </c>
      <c r="D1931" s="2">
        <v>8.8000000000000007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685</v>
      </c>
      <c r="B1932" s="2">
        <v>13.2</v>
      </c>
      <c r="C1932" s="2" t="s">
        <v>7</v>
      </c>
      <c r="D1932" s="2">
        <v>8.25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686</v>
      </c>
      <c r="B1933" s="2">
        <v>13.75</v>
      </c>
      <c r="C1933" s="2" t="s">
        <v>7</v>
      </c>
      <c r="D1933" s="2">
        <v>8.5250000000000004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687</v>
      </c>
      <c r="B1934" s="2">
        <v>13.75</v>
      </c>
      <c r="C1934" s="2" t="s">
        <v>7</v>
      </c>
      <c r="D1934" s="2">
        <v>8.25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688</v>
      </c>
      <c r="B1935" s="2">
        <v>13.75</v>
      </c>
      <c r="C1935" s="2" t="s">
        <v>7</v>
      </c>
      <c r="D1935" s="2">
        <v>8.5250000000000004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689</v>
      </c>
      <c r="B1936" s="2">
        <v>13.475</v>
      </c>
      <c r="C1936" s="2" t="s">
        <v>7</v>
      </c>
      <c r="D1936" s="2">
        <v>7.9749999999999996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690</v>
      </c>
      <c r="B1937" s="2">
        <v>12.925000000000001</v>
      </c>
      <c r="C1937" s="2" t="s">
        <v>7</v>
      </c>
      <c r="D1937" s="2">
        <v>7.9749999999999996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691</v>
      </c>
      <c r="B1938" s="2">
        <v>13.2</v>
      </c>
      <c r="C1938" s="2" t="s">
        <v>7</v>
      </c>
      <c r="D1938" s="2">
        <v>7.9749999999999996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692</v>
      </c>
      <c r="B1939" s="2">
        <v>12.925000000000001</v>
      </c>
      <c r="C1939" s="2" t="s">
        <v>7</v>
      </c>
      <c r="D1939" s="2">
        <v>7.7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693</v>
      </c>
      <c r="B1940" s="2">
        <v>12.925000000000001</v>
      </c>
      <c r="C1940" s="2" t="s">
        <v>7</v>
      </c>
      <c r="D1940" s="2">
        <v>7.9749999999999996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694</v>
      </c>
      <c r="B1941" s="2">
        <v>16.225000000000001</v>
      </c>
      <c r="C1941" s="2" t="s">
        <v>7</v>
      </c>
      <c r="D1941" s="2">
        <v>7.7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695</v>
      </c>
      <c r="B1942" s="2">
        <v>15.675000000000001</v>
      </c>
      <c r="C1942" s="2" t="s">
        <v>7</v>
      </c>
      <c r="D1942" s="2">
        <v>7.9749999999999996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696</v>
      </c>
      <c r="B1943" s="2">
        <v>13.2</v>
      </c>
      <c r="C1943" s="2" t="s">
        <v>7</v>
      </c>
      <c r="D1943" s="2">
        <v>7.9749999999999996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697</v>
      </c>
      <c r="B1944" s="2">
        <v>18.149999999999999</v>
      </c>
      <c r="C1944" s="2" t="s">
        <v>7</v>
      </c>
      <c r="D1944" s="2">
        <v>7.7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698</v>
      </c>
      <c r="B1945" s="2">
        <v>19.8</v>
      </c>
      <c r="C1945" s="2" t="s">
        <v>7</v>
      </c>
      <c r="D1945" s="2">
        <v>7.4249999999999998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699</v>
      </c>
      <c r="B1946" s="2">
        <v>20.074999999999999</v>
      </c>
      <c r="C1946" s="2" t="s">
        <v>7</v>
      </c>
      <c r="D1946" s="2">
        <v>7.4249999999999998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700</v>
      </c>
      <c r="B1947" s="2">
        <v>20.074999999999999</v>
      </c>
      <c r="C1947" s="2" t="s">
        <v>7</v>
      </c>
      <c r="D1947" s="2">
        <v>7.15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701</v>
      </c>
      <c r="B1948" s="2">
        <v>17.875</v>
      </c>
      <c r="C1948" s="2" t="s">
        <v>7</v>
      </c>
      <c r="D1948" s="2">
        <v>7.4249999999999998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702</v>
      </c>
      <c r="B1949" s="2">
        <v>19.25</v>
      </c>
      <c r="C1949" s="2" t="s">
        <v>7</v>
      </c>
      <c r="D1949" s="2">
        <v>8.25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703</v>
      </c>
      <c r="B1950" s="2">
        <v>21.175000000000001</v>
      </c>
      <c r="C1950" s="2" t="s">
        <v>7</v>
      </c>
      <c r="D1950" s="2">
        <v>7.9749999999999996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704</v>
      </c>
      <c r="B1951" s="2">
        <v>20.9</v>
      </c>
      <c r="C1951" s="2" t="s">
        <v>7</v>
      </c>
      <c r="D1951" s="2">
        <v>7.9749999999999996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705</v>
      </c>
      <c r="B1952" s="2">
        <v>21.175000000000001</v>
      </c>
      <c r="C1952" s="2" t="s">
        <v>7</v>
      </c>
      <c r="D1952" s="2">
        <v>10.175000000000001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706</v>
      </c>
      <c r="B1953" s="2">
        <v>17.875</v>
      </c>
      <c r="C1953" s="2" t="s">
        <v>7</v>
      </c>
      <c r="D1953" s="2">
        <v>8.8000000000000007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707</v>
      </c>
      <c r="B1954" s="2">
        <v>17.324999999999999</v>
      </c>
      <c r="C1954" s="2" t="s">
        <v>7</v>
      </c>
      <c r="D1954" s="2">
        <v>7.9749999999999996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708</v>
      </c>
      <c r="B1955" s="2">
        <v>18.975000000000001</v>
      </c>
      <c r="C1955" s="2" t="s">
        <v>7</v>
      </c>
      <c r="D1955" s="2">
        <v>7.4249999999999998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709</v>
      </c>
      <c r="B1956" s="2">
        <v>20.350000000000001</v>
      </c>
      <c r="C1956" s="2" t="s">
        <v>7</v>
      </c>
      <c r="D1956" s="2">
        <v>7.7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710</v>
      </c>
      <c r="B1957" s="2">
        <v>19.25</v>
      </c>
      <c r="C1957" s="2" t="s">
        <v>7</v>
      </c>
      <c r="D1957" s="2">
        <v>7.4249999999999998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711</v>
      </c>
      <c r="B1958" s="2">
        <v>16.5</v>
      </c>
      <c r="C1958" s="2" t="s">
        <v>7</v>
      </c>
      <c r="D1958" s="2">
        <v>7.15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712</v>
      </c>
      <c r="B1959" s="2">
        <v>17.324999999999999</v>
      </c>
      <c r="C1959" s="2" t="s">
        <v>7</v>
      </c>
      <c r="D1959" s="2">
        <v>7.7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713</v>
      </c>
      <c r="B1960" s="2">
        <v>18.425000000000001</v>
      </c>
      <c r="C1960" s="2" t="s">
        <v>7</v>
      </c>
      <c r="D1960" s="2">
        <v>6.875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714</v>
      </c>
      <c r="B1961" s="2">
        <v>17.875</v>
      </c>
      <c r="C1961" s="2" t="s">
        <v>7</v>
      </c>
      <c r="D1961" s="2">
        <v>7.15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715</v>
      </c>
      <c r="B1962" s="2">
        <v>23.375</v>
      </c>
      <c r="C1962" s="2" t="s">
        <v>7</v>
      </c>
      <c r="D1962" s="2">
        <v>6.3250000000000002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716</v>
      </c>
      <c r="B1963" s="2">
        <v>22.824999999999999</v>
      </c>
      <c r="C1963" s="2" t="s">
        <v>7</v>
      </c>
      <c r="D1963" s="2">
        <v>7.15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717</v>
      </c>
      <c r="B1964" s="2">
        <v>18.975000000000001</v>
      </c>
      <c r="C1964" s="2" t="s">
        <v>7</v>
      </c>
      <c r="D1964" s="2">
        <v>6.875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718</v>
      </c>
      <c r="B1965" s="2">
        <v>21.175000000000001</v>
      </c>
      <c r="C1965" s="2" t="s">
        <v>7</v>
      </c>
      <c r="D1965" s="2">
        <v>6.875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719</v>
      </c>
      <c r="B1966" s="2">
        <v>23.375</v>
      </c>
      <c r="C1966" s="2" t="s">
        <v>7</v>
      </c>
      <c r="D1966" s="2">
        <v>6.875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720</v>
      </c>
      <c r="B1967" s="2">
        <v>19.524999999999999</v>
      </c>
      <c r="C1967" s="2" t="s">
        <v>7</v>
      </c>
      <c r="D1967" s="2">
        <v>6.05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721</v>
      </c>
      <c r="B1968" s="2">
        <v>19.25</v>
      </c>
      <c r="C1968" s="2" t="s">
        <v>7</v>
      </c>
      <c r="D1968" s="2">
        <v>6.6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722</v>
      </c>
      <c r="B1969" s="2">
        <v>17.600000000000001</v>
      </c>
      <c r="C1969" s="2" t="s">
        <v>7</v>
      </c>
      <c r="D1969" s="2">
        <v>6.05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723</v>
      </c>
      <c r="B1970" s="2">
        <v>17.05</v>
      </c>
      <c r="C1970" s="2" t="s">
        <v>7</v>
      </c>
      <c r="D1970" s="2">
        <v>6.05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724</v>
      </c>
      <c r="B1971" s="2">
        <v>19.25</v>
      </c>
      <c r="C1971" s="2" t="s">
        <v>7</v>
      </c>
      <c r="D1971" s="2">
        <v>6.3250000000000002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725</v>
      </c>
      <c r="B1972" s="2">
        <v>20.625</v>
      </c>
      <c r="C1972" s="2" t="s">
        <v>7</v>
      </c>
      <c r="D1972" s="2">
        <v>6.3250000000000002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726</v>
      </c>
      <c r="B1973" s="2">
        <v>23.1</v>
      </c>
      <c r="C1973" s="2" t="s">
        <v>7</v>
      </c>
      <c r="D1973" s="2">
        <v>7.7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727</v>
      </c>
      <c r="B1974" s="2">
        <v>19.8</v>
      </c>
      <c r="C1974" s="2" t="s">
        <v>7</v>
      </c>
      <c r="D1974" s="2">
        <v>7.9749999999999996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728</v>
      </c>
      <c r="B1975" s="2">
        <v>18.7</v>
      </c>
      <c r="C1975" s="2" t="s">
        <v>7</v>
      </c>
      <c r="D1975" s="2">
        <v>7.7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729</v>
      </c>
      <c r="B1976" s="2">
        <v>18.7</v>
      </c>
      <c r="C1976" s="2" t="s">
        <v>7</v>
      </c>
      <c r="D1976" s="2">
        <v>7.4249999999999998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730</v>
      </c>
      <c r="B1977" s="2">
        <v>18.975000000000001</v>
      </c>
      <c r="C1977" s="2" t="s">
        <v>7</v>
      </c>
      <c r="D1977" s="2">
        <v>8.25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731</v>
      </c>
      <c r="B1978" s="2">
        <v>19.524999999999999</v>
      </c>
      <c r="C1978" s="2" t="s">
        <v>7</v>
      </c>
      <c r="D1978" s="2">
        <v>8.8000000000000007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732</v>
      </c>
      <c r="B1979" s="2">
        <v>18.149999999999999</v>
      </c>
      <c r="C1979" s="2" t="s">
        <v>7</v>
      </c>
      <c r="D1979" s="2">
        <v>8.5250000000000004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733</v>
      </c>
      <c r="B1980" s="2">
        <v>17.600000000000001</v>
      </c>
      <c r="C1980" s="2" t="s">
        <v>7</v>
      </c>
      <c r="D1980" s="2">
        <v>8.25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734</v>
      </c>
      <c r="B1981" s="2">
        <v>15.4</v>
      </c>
      <c r="C1981" s="2" t="s">
        <v>7</v>
      </c>
      <c r="D1981" s="2">
        <v>7.7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735</v>
      </c>
      <c r="B1982" s="2">
        <v>19.524999999999999</v>
      </c>
      <c r="C1982" s="2" t="s">
        <v>7</v>
      </c>
      <c r="D1982" s="2">
        <v>8.25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736</v>
      </c>
      <c r="B1983" s="2">
        <v>20.350000000000001</v>
      </c>
      <c r="C1983" s="2" t="s">
        <v>7</v>
      </c>
      <c r="D1983" s="2">
        <v>8.5250000000000004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737</v>
      </c>
      <c r="B1984" s="2">
        <v>17.324999999999999</v>
      </c>
      <c r="C1984" s="2" t="s">
        <v>7</v>
      </c>
      <c r="D1984" s="2">
        <v>8.5250000000000004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738</v>
      </c>
      <c r="B1985" s="2">
        <v>17.875</v>
      </c>
      <c r="C1985" s="2" t="s">
        <v>7</v>
      </c>
      <c r="D1985" s="2">
        <v>8.5250000000000004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739</v>
      </c>
      <c r="B1986" s="2">
        <v>17.875</v>
      </c>
      <c r="C1986" s="2" t="s">
        <v>7</v>
      </c>
      <c r="D1986" s="2">
        <v>8.25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740</v>
      </c>
      <c r="B1987" s="2">
        <v>18.149999999999999</v>
      </c>
      <c r="C1987" s="2" t="s">
        <v>7</v>
      </c>
      <c r="D1987" s="2">
        <v>7.7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741</v>
      </c>
      <c r="B1988" s="2">
        <v>17.05</v>
      </c>
      <c r="C1988" s="2" t="s">
        <v>7</v>
      </c>
      <c r="D1988" s="2">
        <v>7.7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742</v>
      </c>
      <c r="B1989" s="2">
        <v>19.25</v>
      </c>
      <c r="C1989" s="2" t="s">
        <v>7</v>
      </c>
      <c r="D1989" s="2">
        <v>7.15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743</v>
      </c>
      <c r="B1990" s="2">
        <v>18.7</v>
      </c>
      <c r="C1990" s="2" t="s">
        <v>7</v>
      </c>
      <c r="D1990" s="2">
        <v>7.7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744</v>
      </c>
      <c r="B1991" s="2">
        <v>18.425000000000001</v>
      </c>
      <c r="C1991" s="2" t="s">
        <v>7</v>
      </c>
      <c r="D1991" s="2">
        <v>7.7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745</v>
      </c>
      <c r="B1992" s="2">
        <v>20.625</v>
      </c>
      <c r="C1992" s="2" t="s">
        <v>7</v>
      </c>
      <c r="D1992" s="2">
        <v>8.8000000000000007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746</v>
      </c>
      <c r="B1993" s="2">
        <v>17.05</v>
      </c>
      <c r="C1993" s="2" t="s">
        <v>7</v>
      </c>
      <c r="D1993" s="2">
        <v>8.25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747</v>
      </c>
      <c r="B1994" s="2">
        <v>16.5</v>
      </c>
      <c r="C1994" s="2" t="s">
        <v>7</v>
      </c>
      <c r="D1994" s="2">
        <v>8.25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748</v>
      </c>
      <c r="B1995" s="2">
        <v>17.875</v>
      </c>
      <c r="C1995" s="2" t="s">
        <v>7</v>
      </c>
      <c r="D1995" s="2">
        <v>8.5250000000000004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749</v>
      </c>
      <c r="B1996" s="2">
        <v>17.875</v>
      </c>
      <c r="C1996" s="2" t="s">
        <v>7</v>
      </c>
      <c r="D1996" s="2">
        <v>7.9749999999999996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750</v>
      </c>
      <c r="B1997" s="2">
        <v>17.600000000000001</v>
      </c>
      <c r="C1997" s="2" t="s">
        <v>7</v>
      </c>
      <c r="D1997" s="2">
        <v>8.25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751</v>
      </c>
      <c r="B1998" s="2">
        <v>16.774999999999999</v>
      </c>
      <c r="C1998" s="2" t="s">
        <v>7</v>
      </c>
      <c r="D1998" s="2">
        <v>8.5250000000000004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752</v>
      </c>
      <c r="B1999" s="2">
        <v>17.05</v>
      </c>
      <c r="C1999" s="2" t="s">
        <v>7</v>
      </c>
      <c r="D1999" s="2">
        <v>8.5250000000000004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753</v>
      </c>
      <c r="B2000" s="2">
        <v>17.05</v>
      </c>
      <c r="C2000" s="2" t="s">
        <v>7</v>
      </c>
      <c r="D2000" s="2">
        <v>8.5250000000000004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754</v>
      </c>
      <c r="B2001" s="2">
        <v>17.600000000000001</v>
      </c>
      <c r="C2001" s="2" t="s">
        <v>7</v>
      </c>
      <c r="D2001" s="2">
        <v>9.0749999999999993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755</v>
      </c>
      <c r="B2002" s="2">
        <v>17.324999999999999</v>
      </c>
      <c r="C2002" s="2" t="s">
        <v>7</v>
      </c>
      <c r="D2002" s="2">
        <v>9.35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756</v>
      </c>
      <c r="B2003" s="2">
        <v>17.05</v>
      </c>
      <c r="C2003" s="2" t="s">
        <v>7</v>
      </c>
      <c r="D2003" s="2">
        <v>9.35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757</v>
      </c>
      <c r="B2004" s="2">
        <v>16.774999999999999</v>
      </c>
      <c r="C2004" s="2" t="s">
        <v>7</v>
      </c>
      <c r="D2004" s="2">
        <v>9.35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758</v>
      </c>
      <c r="B2005" s="2">
        <v>17.324999999999999</v>
      </c>
      <c r="C2005" s="2" t="s">
        <v>7</v>
      </c>
      <c r="D2005" s="2">
        <v>9.625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759</v>
      </c>
      <c r="B2006" s="2">
        <v>16.225000000000001</v>
      </c>
      <c r="C2006" s="2" t="s">
        <v>7</v>
      </c>
      <c r="D2006" s="2">
        <v>8.25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760</v>
      </c>
      <c r="B2007" s="2">
        <v>16.225000000000001</v>
      </c>
      <c r="C2007" s="2" t="s">
        <v>7</v>
      </c>
      <c r="D2007" s="2">
        <v>8.8000000000000007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761</v>
      </c>
      <c r="B2008" s="2">
        <v>15.675000000000001</v>
      </c>
      <c r="C2008" s="2" t="s">
        <v>7</v>
      </c>
      <c r="D2008" s="2">
        <v>8.8000000000000007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762</v>
      </c>
      <c r="B2009" s="2">
        <v>15.675000000000001</v>
      </c>
      <c r="C2009" s="2" t="s">
        <v>7</v>
      </c>
      <c r="D2009" s="2">
        <v>8.8000000000000007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763</v>
      </c>
      <c r="B2010" s="2">
        <v>15.95</v>
      </c>
      <c r="C2010" s="2" t="s">
        <v>7</v>
      </c>
      <c r="D2010" s="2">
        <v>9.0749999999999993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764</v>
      </c>
      <c r="B2011" s="2">
        <v>15.95</v>
      </c>
      <c r="C2011" s="2" t="s">
        <v>7</v>
      </c>
      <c r="D2011" s="2">
        <v>9.9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765</v>
      </c>
      <c r="B2012" s="2">
        <v>15.125</v>
      </c>
      <c r="C2012" s="2" t="s">
        <v>7</v>
      </c>
      <c r="D2012" s="2">
        <v>8.25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766</v>
      </c>
      <c r="B2013" s="2">
        <v>15.4</v>
      </c>
      <c r="C2013" s="2" t="s">
        <v>7</v>
      </c>
      <c r="D2013" s="2">
        <v>8.5250000000000004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767</v>
      </c>
      <c r="B2014" s="2">
        <v>15.125</v>
      </c>
      <c r="C2014" s="2" t="s">
        <v>7</v>
      </c>
      <c r="D2014" s="2">
        <v>8.5250000000000004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768</v>
      </c>
      <c r="B2015" s="2">
        <v>14.85</v>
      </c>
      <c r="C2015" s="2" t="s">
        <v>7</v>
      </c>
      <c r="D2015" s="2">
        <v>9.0749999999999993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769</v>
      </c>
      <c r="B2016" s="2">
        <v>14.025</v>
      </c>
      <c r="C2016" s="2" t="s">
        <v>7</v>
      </c>
      <c r="D2016" s="2">
        <v>8.5250000000000004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770</v>
      </c>
      <c r="B2017" s="2">
        <v>14.3</v>
      </c>
      <c r="C2017" s="2" t="s">
        <v>7</v>
      </c>
      <c r="D2017" s="2">
        <v>8.25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771</v>
      </c>
      <c r="B2018" s="2">
        <v>14.025</v>
      </c>
      <c r="C2018" s="2" t="s">
        <v>7</v>
      </c>
      <c r="D2018" s="2">
        <v>8.5250000000000004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772</v>
      </c>
      <c r="B2019" s="2">
        <v>14.85</v>
      </c>
      <c r="C2019" s="2" t="s">
        <v>7</v>
      </c>
      <c r="D2019" s="2">
        <v>8.8000000000000007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773</v>
      </c>
      <c r="B2020" s="2">
        <v>14.025</v>
      </c>
      <c r="C2020" s="2" t="s">
        <v>7</v>
      </c>
      <c r="D2020" s="2">
        <v>8.5250000000000004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774</v>
      </c>
      <c r="B2021" s="2">
        <v>14.3</v>
      </c>
      <c r="C2021" s="2" t="s">
        <v>7</v>
      </c>
      <c r="D2021" s="2">
        <v>8.8000000000000007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775</v>
      </c>
      <c r="B2022" s="2">
        <v>14.85</v>
      </c>
      <c r="C2022" s="2" t="s">
        <v>7</v>
      </c>
      <c r="D2022" s="2">
        <v>8.25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776</v>
      </c>
      <c r="B2023" s="2">
        <v>14.025</v>
      </c>
      <c r="C2023" s="2" t="s">
        <v>7</v>
      </c>
      <c r="D2023" s="2">
        <v>8.5250000000000004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777</v>
      </c>
      <c r="B2024" s="2">
        <v>14.3</v>
      </c>
      <c r="C2024" s="2" t="s">
        <v>7</v>
      </c>
      <c r="D2024" s="2">
        <v>8.5250000000000004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778</v>
      </c>
      <c r="B2025" s="2">
        <v>14.025</v>
      </c>
      <c r="C2025" s="2" t="s">
        <v>7</v>
      </c>
      <c r="D2025" s="2">
        <v>8.25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779</v>
      </c>
      <c r="B2026" s="2">
        <v>14.3</v>
      </c>
      <c r="C2026" s="2" t="s">
        <v>7</v>
      </c>
      <c r="D2026" s="2">
        <v>8.25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780</v>
      </c>
      <c r="B2027" s="2">
        <v>14.574999999999999</v>
      </c>
      <c r="C2027" s="2" t="s">
        <v>7</v>
      </c>
      <c r="D2027" s="2">
        <v>8.5250000000000004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781</v>
      </c>
      <c r="B2028" s="2">
        <v>14.025</v>
      </c>
      <c r="C2028" s="2" t="s">
        <v>7</v>
      </c>
      <c r="D2028" s="2">
        <v>8.5250000000000004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782</v>
      </c>
      <c r="B2029" s="2">
        <v>14.3</v>
      </c>
      <c r="C2029" s="2" t="s">
        <v>7</v>
      </c>
      <c r="D2029" s="2">
        <v>8.5250000000000004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783</v>
      </c>
      <c r="B2030" s="2">
        <v>14.574999999999999</v>
      </c>
      <c r="C2030" s="2" t="s">
        <v>7</v>
      </c>
      <c r="D2030" s="2">
        <v>8.5250000000000004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784</v>
      </c>
      <c r="B2031" s="2">
        <v>14.85</v>
      </c>
      <c r="C2031" s="2" t="s">
        <v>7</v>
      </c>
      <c r="D2031" s="2">
        <v>8.8000000000000007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785</v>
      </c>
      <c r="B2032" s="2">
        <v>15.95</v>
      </c>
      <c r="C2032" s="2" t="s">
        <v>7</v>
      </c>
      <c r="D2032" s="2">
        <v>8.8000000000000007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786</v>
      </c>
      <c r="B2033" s="2">
        <v>14.85</v>
      </c>
      <c r="C2033" s="2" t="s">
        <v>7</v>
      </c>
      <c r="D2033" s="2">
        <v>9.35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787</v>
      </c>
      <c r="B2034" s="2">
        <v>15.4</v>
      </c>
      <c r="C2034" s="2" t="s">
        <v>7</v>
      </c>
      <c r="D2034" s="2">
        <v>8.8000000000000007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788</v>
      </c>
      <c r="B2035" s="2">
        <v>14.85</v>
      </c>
      <c r="C2035" s="2" t="s">
        <v>7</v>
      </c>
      <c r="D2035" s="2">
        <v>8.5250000000000004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789</v>
      </c>
      <c r="B2036" s="2">
        <v>14.025</v>
      </c>
      <c r="C2036" s="2" t="s">
        <v>7</v>
      </c>
      <c r="D2036" s="2">
        <v>7.9749999999999996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790</v>
      </c>
      <c r="B2037" s="2">
        <v>13.475</v>
      </c>
      <c r="C2037" s="2" t="s">
        <v>7</v>
      </c>
      <c r="D2037" s="2">
        <v>7.9749999999999996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791</v>
      </c>
      <c r="B2038" s="2">
        <v>13.75</v>
      </c>
      <c r="C2038" s="2" t="s">
        <v>7</v>
      </c>
      <c r="D2038" s="2">
        <v>7.9749999999999996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792</v>
      </c>
      <c r="B2039" s="2">
        <v>14.025</v>
      </c>
      <c r="C2039" s="2" t="s">
        <v>7</v>
      </c>
      <c r="D2039" s="2">
        <v>7.9749999999999996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793</v>
      </c>
      <c r="B2040" s="2">
        <v>14.574999999999999</v>
      </c>
      <c r="C2040" s="2" t="s">
        <v>7</v>
      </c>
      <c r="D2040" s="2">
        <v>8.25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794</v>
      </c>
      <c r="B2041" s="2">
        <v>13.475</v>
      </c>
      <c r="C2041" s="2" t="s">
        <v>7</v>
      </c>
      <c r="D2041" s="2">
        <v>7.9749999999999996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795</v>
      </c>
      <c r="B2042" s="2">
        <v>14.025</v>
      </c>
      <c r="C2042" s="2" t="s">
        <v>7</v>
      </c>
      <c r="D2042" s="2">
        <v>7.9749999999999996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796</v>
      </c>
      <c r="B2043" s="2">
        <v>13.2</v>
      </c>
      <c r="C2043" s="2" t="s">
        <v>7</v>
      </c>
      <c r="D2043" s="2">
        <v>7.9749999999999996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797</v>
      </c>
      <c r="B2044" s="2">
        <v>13.475</v>
      </c>
      <c r="C2044" s="2" t="s">
        <v>7</v>
      </c>
      <c r="D2044" s="2">
        <v>7.4249999999999998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798</v>
      </c>
      <c r="B2045" s="2">
        <v>13.75</v>
      </c>
      <c r="C2045" s="2" t="s">
        <v>7</v>
      </c>
      <c r="D2045" s="2">
        <v>7.4249999999999998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799</v>
      </c>
      <c r="B2046" s="2">
        <v>13.2</v>
      </c>
      <c r="C2046" s="2" t="s">
        <v>7</v>
      </c>
      <c r="D2046" s="2">
        <v>7.4249999999999998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800</v>
      </c>
      <c r="B2047" s="2">
        <v>13.475</v>
      </c>
      <c r="C2047" s="2" t="s">
        <v>7</v>
      </c>
      <c r="D2047" s="2">
        <v>7.4249999999999998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801</v>
      </c>
      <c r="B2048" s="2">
        <v>14.025</v>
      </c>
      <c r="C2048" s="2" t="s">
        <v>7</v>
      </c>
      <c r="D2048" s="2">
        <v>7.7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802</v>
      </c>
      <c r="B2049" s="2">
        <v>13.75</v>
      </c>
      <c r="C2049" s="2" t="s">
        <v>7</v>
      </c>
      <c r="D2049" s="2">
        <v>7.4249999999999998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803</v>
      </c>
      <c r="B2050" s="2">
        <v>12.65</v>
      </c>
      <c r="C2050" s="2" t="s">
        <v>7</v>
      </c>
      <c r="D2050" s="2">
        <v>6.875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804</v>
      </c>
      <c r="B2051" s="2">
        <v>13.475</v>
      </c>
      <c r="C2051" s="2" t="s">
        <v>7</v>
      </c>
      <c r="D2051" s="2">
        <v>6.05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805</v>
      </c>
      <c r="B2052" s="2">
        <v>13.2</v>
      </c>
      <c r="C2052" s="2" t="s">
        <v>7</v>
      </c>
      <c r="D2052" s="2">
        <v>5.7750000000000004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806</v>
      </c>
      <c r="B2053" s="2">
        <v>12.65</v>
      </c>
      <c r="C2053" s="2" t="s">
        <v>7</v>
      </c>
      <c r="D2053" s="2">
        <v>5.5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807</v>
      </c>
      <c r="B2054" s="2">
        <v>13.75</v>
      </c>
      <c r="C2054" s="2" t="s">
        <v>7</v>
      </c>
      <c r="D2054" s="2">
        <v>5.7750000000000004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808</v>
      </c>
      <c r="B2055" s="2">
        <v>14.574999999999999</v>
      </c>
      <c r="C2055" s="2" t="s">
        <v>7</v>
      </c>
      <c r="D2055" s="2">
        <v>5.7750000000000004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809</v>
      </c>
      <c r="B2056" s="2">
        <v>15.675000000000001</v>
      </c>
      <c r="C2056" s="2" t="s">
        <v>7</v>
      </c>
      <c r="D2056" s="2">
        <v>6.05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810</v>
      </c>
      <c r="B2057" s="2">
        <v>16.225000000000001</v>
      </c>
      <c r="C2057" s="2" t="s">
        <v>7</v>
      </c>
      <c r="D2057" s="2">
        <v>6.3250000000000002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811</v>
      </c>
      <c r="B2058" s="2">
        <v>15.125</v>
      </c>
      <c r="C2058" s="2" t="s">
        <v>7</v>
      </c>
      <c r="D2058" s="2">
        <v>5.7750000000000004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812</v>
      </c>
      <c r="B2059" s="2">
        <v>16.225000000000001</v>
      </c>
      <c r="C2059" s="2" t="s">
        <v>7</v>
      </c>
      <c r="D2059" s="2">
        <v>5.7750000000000004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813</v>
      </c>
      <c r="B2060" s="2">
        <v>15.125</v>
      </c>
      <c r="C2060" s="2" t="s">
        <v>7</v>
      </c>
      <c r="D2060" s="2">
        <v>5.7750000000000004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814</v>
      </c>
      <c r="B2061" s="2">
        <v>15.125</v>
      </c>
      <c r="C2061" s="2" t="s">
        <v>7</v>
      </c>
      <c r="D2061" s="2">
        <v>5.5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815</v>
      </c>
      <c r="B2062" s="2">
        <v>13.475</v>
      </c>
      <c r="C2062" s="2" t="s">
        <v>7</v>
      </c>
      <c r="D2062" s="2">
        <v>5.5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816</v>
      </c>
      <c r="B2063" s="2">
        <v>13.75</v>
      </c>
      <c r="C2063" s="2" t="s">
        <v>7</v>
      </c>
      <c r="D2063" s="2">
        <v>5.5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817</v>
      </c>
      <c r="B2064" s="2">
        <v>14.85</v>
      </c>
      <c r="C2064" s="2" t="s">
        <v>7</v>
      </c>
      <c r="D2064" s="2">
        <v>5.7750000000000004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818</v>
      </c>
      <c r="B2065" s="2">
        <v>15.125</v>
      </c>
      <c r="C2065" s="2" t="s">
        <v>7</v>
      </c>
      <c r="D2065" s="2">
        <v>5.5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819</v>
      </c>
      <c r="B2066" s="2">
        <v>15.95</v>
      </c>
      <c r="C2066" s="2" t="s">
        <v>7</v>
      </c>
      <c r="D2066" s="2">
        <v>5.7750000000000004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820</v>
      </c>
      <c r="B2067" s="2">
        <v>17.324999999999999</v>
      </c>
      <c r="C2067" s="2" t="s">
        <v>7</v>
      </c>
      <c r="D2067" s="2">
        <v>5.5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821</v>
      </c>
      <c r="B2068" s="2">
        <v>17.324999999999999</v>
      </c>
      <c r="C2068" s="2" t="s">
        <v>7</v>
      </c>
      <c r="D2068" s="2">
        <v>5.5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822</v>
      </c>
      <c r="B2069" s="2">
        <v>15.95</v>
      </c>
      <c r="C2069" s="2" t="s">
        <v>7</v>
      </c>
      <c r="D2069" s="2">
        <v>5.2249999999999996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823</v>
      </c>
      <c r="B2070" s="2">
        <v>17.600000000000001</v>
      </c>
      <c r="C2070" s="2" t="s">
        <v>7</v>
      </c>
      <c r="D2070" s="2">
        <v>6.875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824</v>
      </c>
      <c r="B2071" s="2">
        <v>16.5</v>
      </c>
      <c r="C2071" s="2" t="s">
        <v>7</v>
      </c>
      <c r="D2071" s="2">
        <v>7.15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825</v>
      </c>
      <c r="B2072" s="2">
        <v>15.125</v>
      </c>
      <c r="C2072" s="2" t="s">
        <v>7</v>
      </c>
      <c r="D2072" s="2">
        <v>7.15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826</v>
      </c>
      <c r="B2073" s="2">
        <v>16.5</v>
      </c>
      <c r="C2073" s="2" t="s">
        <v>7</v>
      </c>
      <c r="D2073" s="2">
        <v>7.15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827</v>
      </c>
      <c r="B2074" s="2">
        <v>18.149999999999999</v>
      </c>
      <c r="C2074" s="2" t="s">
        <v>7</v>
      </c>
      <c r="D2074" s="2">
        <v>7.7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828</v>
      </c>
      <c r="B2075" s="2">
        <v>18.149999999999999</v>
      </c>
      <c r="C2075" s="2" t="s">
        <v>7</v>
      </c>
      <c r="D2075" s="2">
        <v>7.4249999999999998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829</v>
      </c>
      <c r="B2076" s="2">
        <v>17.600000000000001</v>
      </c>
      <c r="C2076" s="2" t="s">
        <v>7</v>
      </c>
      <c r="D2076" s="2">
        <v>7.7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830</v>
      </c>
      <c r="B2077" s="2">
        <v>17.875</v>
      </c>
      <c r="C2077" s="2" t="s">
        <v>7</v>
      </c>
      <c r="D2077" s="2">
        <v>7.4249999999999998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831</v>
      </c>
      <c r="B2078" s="2">
        <v>15.95</v>
      </c>
      <c r="C2078" s="2" t="s">
        <v>7</v>
      </c>
      <c r="D2078" s="2">
        <v>7.7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832</v>
      </c>
      <c r="B2079" s="2">
        <v>16.225000000000001</v>
      </c>
      <c r="C2079" s="2" t="s">
        <v>7</v>
      </c>
      <c r="D2079" s="2">
        <v>6.05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833</v>
      </c>
      <c r="B2080" s="2">
        <v>15.95</v>
      </c>
      <c r="C2080" s="2" t="s">
        <v>7</v>
      </c>
      <c r="D2080" s="2">
        <v>6.05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834</v>
      </c>
      <c r="B2081" s="2">
        <v>14.3</v>
      </c>
      <c r="C2081" s="2" t="s">
        <v>7</v>
      </c>
      <c r="D2081" s="2">
        <v>6.3250000000000002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835</v>
      </c>
      <c r="B2082" s="2">
        <v>16.5</v>
      </c>
      <c r="C2082" s="2" t="s">
        <v>7</v>
      </c>
      <c r="D2082" s="2">
        <v>6.05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836</v>
      </c>
      <c r="B2083" s="2">
        <v>15.675000000000001</v>
      </c>
      <c r="C2083" s="2" t="s">
        <v>7</v>
      </c>
      <c r="D2083" s="2">
        <v>6.3250000000000002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837</v>
      </c>
      <c r="B2084" s="2">
        <v>14.025</v>
      </c>
      <c r="C2084" s="2" t="s">
        <v>7</v>
      </c>
      <c r="D2084" s="2">
        <v>6.05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838</v>
      </c>
      <c r="B2085" s="2">
        <v>14.85</v>
      </c>
      <c r="C2085" s="2" t="s">
        <v>7</v>
      </c>
      <c r="D2085" s="2">
        <v>5.7750000000000004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839</v>
      </c>
      <c r="B2086" s="2">
        <v>15.125</v>
      </c>
      <c r="C2086" s="2" t="s">
        <v>7</v>
      </c>
      <c r="D2086" s="2">
        <v>6.05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840</v>
      </c>
      <c r="B2087" s="2">
        <v>16.225000000000001</v>
      </c>
      <c r="C2087" s="2" t="s">
        <v>7</v>
      </c>
      <c r="D2087" s="2">
        <v>7.4249999999999998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841</v>
      </c>
      <c r="B2088" s="2">
        <v>15.95</v>
      </c>
      <c r="C2088" s="2" t="s">
        <v>7</v>
      </c>
      <c r="D2088" s="2">
        <v>7.4249999999999998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842</v>
      </c>
      <c r="B2089" s="2">
        <v>15.675000000000001</v>
      </c>
      <c r="C2089" s="2" t="s">
        <v>7</v>
      </c>
      <c r="D2089" s="2">
        <v>7.15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843</v>
      </c>
      <c r="B2090" s="2">
        <v>15.675000000000001</v>
      </c>
      <c r="C2090" s="2" t="s">
        <v>7</v>
      </c>
      <c r="D2090" s="2">
        <v>7.15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844</v>
      </c>
      <c r="B2091" s="2">
        <v>15.675000000000001</v>
      </c>
      <c r="C2091" s="2" t="s">
        <v>7</v>
      </c>
      <c r="D2091" s="2">
        <v>7.15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845</v>
      </c>
      <c r="B2092" s="2">
        <v>15.95</v>
      </c>
      <c r="C2092" s="2" t="s">
        <v>7</v>
      </c>
      <c r="D2092" s="2">
        <v>7.15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846</v>
      </c>
      <c r="B2093" s="2">
        <v>15.675000000000001</v>
      </c>
      <c r="C2093" s="2" t="s">
        <v>7</v>
      </c>
      <c r="D2093" s="2">
        <v>7.15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847</v>
      </c>
      <c r="B2094" s="2">
        <v>16.225000000000001</v>
      </c>
      <c r="C2094" s="2" t="s">
        <v>7</v>
      </c>
      <c r="D2094" s="2">
        <v>7.15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848</v>
      </c>
      <c r="B2095" s="2">
        <v>15.675000000000001</v>
      </c>
      <c r="C2095" s="2" t="s">
        <v>7</v>
      </c>
      <c r="D2095" s="2">
        <v>7.15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849</v>
      </c>
      <c r="B2096" s="2">
        <v>16.5</v>
      </c>
      <c r="C2096" s="2" t="s">
        <v>7</v>
      </c>
      <c r="D2096" s="2">
        <v>7.4249999999999998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850</v>
      </c>
      <c r="B2097" s="2">
        <v>15.95</v>
      </c>
      <c r="C2097" s="2" t="s">
        <v>7</v>
      </c>
      <c r="D2097" s="2">
        <v>7.15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851</v>
      </c>
      <c r="B2098" s="2">
        <v>15.95</v>
      </c>
      <c r="C2098" s="2" t="s">
        <v>7</v>
      </c>
      <c r="D2098" s="2">
        <v>7.4249999999999998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852</v>
      </c>
      <c r="B2099" s="2">
        <v>14.85</v>
      </c>
      <c r="C2099" s="2" t="s">
        <v>7</v>
      </c>
      <c r="D2099" s="2">
        <v>7.4249999999999998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853</v>
      </c>
      <c r="B2100" s="2">
        <v>15.675000000000001</v>
      </c>
      <c r="C2100" s="2" t="s">
        <v>7</v>
      </c>
      <c r="D2100" s="2">
        <v>7.4249999999999998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854</v>
      </c>
      <c r="B2101" s="2">
        <v>15.125</v>
      </c>
      <c r="C2101" s="2" t="s">
        <v>7</v>
      </c>
      <c r="D2101" s="2">
        <v>7.4249999999999998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855</v>
      </c>
      <c r="B2102" s="2">
        <v>15.125</v>
      </c>
      <c r="C2102" s="2" t="s">
        <v>7</v>
      </c>
      <c r="D2102" s="2">
        <v>7.15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856</v>
      </c>
      <c r="B2103" s="2">
        <v>14.85</v>
      </c>
      <c r="C2103" s="2" t="s">
        <v>7</v>
      </c>
      <c r="D2103" s="2">
        <v>7.7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857</v>
      </c>
      <c r="B2104" s="2">
        <v>14.85</v>
      </c>
      <c r="C2104" s="2" t="s">
        <v>7</v>
      </c>
      <c r="D2104" s="2">
        <v>7.7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858</v>
      </c>
      <c r="B2105" s="2">
        <v>15.675000000000001</v>
      </c>
      <c r="C2105" s="2" t="s">
        <v>7</v>
      </c>
      <c r="D2105" s="2">
        <v>7.7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859</v>
      </c>
      <c r="B2106" s="2">
        <v>15.4</v>
      </c>
      <c r="C2106" s="2" t="s">
        <v>7</v>
      </c>
      <c r="D2106" s="2">
        <v>7.9749999999999996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860</v>
      </c>
      <c r="B2107" s="2">
        <v>15.95</v>
      </c>
      <c r="C2107" s="2" t="s">
        <v>7</v>
      </c>
      <c r="D2107" s="2">
        <v>8.25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861</v>
      </c>
      <c r="B2108" s="2">
        <v>14.85</v>
      </c>
      <c r="C2108" s="2" t="s">
        <v>7</v>
      </c>
      <c r="D2108" s="2">
        <v>8.25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862</v>
      </c>
      <c r="B2109" s="2">
        <v>15.125</v>
      </c>
      <c r="C2109" s="2" t="s">
        <v>7</v>
      </c>
      <c r="D2109" s="2">
        <v>8.25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863</v>
      </c>
      <c r="B2110" s="2">
        <v>14.85</v>
      </c>
      <c r="C2110" s="2" t="s">
        <v>7</v>
      </c>
      <c r="D2110" s="2">
        <v>7.9749999999999996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864</v>
      </c>
      <c r="B2111" s="2">
        <v>14.574999999999999</v>
      </c>
      <c r="C2111" s="2" t="s">
        <v>7</v>
      </c>
      <c r="D2111" s="2">
        <v>8.5250000000000004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865</v>
      </c>
      <c r="B2112" s="2">
        <v>13.2</v>
      </c>
      <c r="C2112" s="2" t="s">
        <v>7</v>
      </c>
      <c r="D2112" s="2">
        <v>8.5250000000000004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866</v>
      </c>
      <c r="B2113" s="2">
        <v>12.1</v>
      </c>
      <c r="C2113" s="2" t="s">
        <v>7</v>
      </c>
      <c r="D2113" s="2">
        <v>8.5250000000000004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867</v>
      </c>
      <c r="B2114" s="2">
        <v>11.824999999999999</v>
      </c>
      <c r="C2114" s="2" t="s">
        <v>7</v>
      </c>
      <c r="D2114" s="2">
        <v>8.8000000000000007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868</v>
      </c>
      <c r="B2115" s="2">
        <v>11.824999999999999</v>
      </c>
      <c r="C2115" s="2" t="s">
        <v>7</v>
      </c>
      <c r="D2115" s="2">
        <v>8.5250000000000004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869</v>
      </c>
      <c r="B2116" s="2">
        <v>12.1</v>
      </c>
      <c r="C2116" s="2" t="s">
        <v>7</v>
      </c>
      <c r="D2116" s="2">
        <v>7.9749999999999996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870</v>
      </c>
      <c r="B2117" s="2">
        <v>12.1</v>
      </c>
      <c r="C2117" s="2" t="s">
        <v>7</v>
      </c>
      <c r="D2117" s="2">
        <v>8.25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871</v>
      </c>
      <c r="B2118" s="2">
        <v>12.1</v>
      </c>
      <c r="C2118" s="2" t="s">
        <v>7</v>
      </c>
      <c r="D2118" s="2">
        <v>8.25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872</v>
      </c>
      <c r="B2119" s="2">
        <v>12.1</v>
      </c>
      <c r="C2119" s="2" t="s">
        <v>7</v>
      </c>
      <c r="D2119" s="2">
        <v>8.8000000000000007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873</v>
      </c>
      <c r="B2120" s="2">
        <v>11.55</v>
      </c>
      <c r="C2120" s="2" t="s">
        <v>7</v>
      </c>
      <c r="D2120" s="2">
        <v>8.8000000000000007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874</v>
      </c>
      <c r="B2121" s="2">
        <v>12.375</v>
      </c>
      <c r="C2121" s="2" t="s">
        <v>7</v>
      </c>
      <c r="D2121" s="2">
        <v>8.5250000000000004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875</v>
      </c>
      <c r="B2122" s="2">
        <v>12.375</v>
      </c>
      <c r="C2122" s="2" t="s">
        <v>7</v>
      </c>
      <c r="D2122" s="2">
        <v>8.5250000000000004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876</v>
      </c>
      <c r="B2123" s="2">
        <v>12.65</v>
      </c>
      <c r="C2123" s="2" t="s">
        <v>7</v>
      </c>
      <c r="D2123" s="2">
        <v>7.7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877</v>
      </c>
      <c r="B2124" s="2">
        <v>13.2</v>
      </c>
      <c r="C2124" s="2" t="s">
        <v>7</v>
      </c>
      <c r="D2124" s="2">
        <v>7.7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878</v>
      </c>
      <c r="B2125" s="2">
        <v>13.75</v>
      </c>
      <c r="C2125" s="2" t="s">
        <v>7</v>
      </c>
      <c r="D2125" s="2">
        <v>7.7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879</v>
      </c>
      <c r="B2126" s="2">
        <v>14.025</v>
      </c>
      <c r="C2126" s="2" t="s">
        <v>7</v>
      </c>
      <c r="D2126" s="2">
        <v>7.7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880</v>
      </c>
      <c r="B2127" s="2">
        <v>14.025</v>
      </c>
      <c r="C2127" s="2" t="s">
        <v>7</v>
      </c>
      <c r="D2127" s="2">
        <v>7.7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881</v>
      </c>
      <c r="B2128" s="2">
        <v>13.75</v>
      </c>
      <c r="C2128" s="2" t="s">
        <v>7</v>
      </c>
      <c r="D2128" s="2">
        <v>7.9749999999999996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882</v>
      </c>
      <c r="B2129" s="2">
        <v>13.2</v>
      </c>
      <c r="C2129" s="2" t="s">
        <v>7</v>
      </c>
      <c r="D2129" s="2">
        <v>7.7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883</v>
      </c>
      <c r="B2130" s="2">
        <v>13.475</v>
      </c>
      <c r="C2130" s="2" t="s">
        <v>7</v>
      </c>
      <c r="D2130" s="2">
        <v>7.7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884</v>
      </c>
      <c r="B2131" s="2">
        <v>13.75</v>
      </c>
      <c r="C2131" s="2" t="s">
        <v>7</v>
      </c>
      <c r="D2131" s="2">
        <v>7.9749999999999996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885</v>
      </c>
      <c r="B2132" s="2">
        <v>13.475</v>
      </c>
      <c r="C2132" s="2" t="s">
        <v>7</v>
      </c>
      <c r="D2132" s="2">
        <v>7.9749999999999996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886</v>
      </c>
      <c r="B2133" s="2">
        <v>14.025</v>
      </c>
      <c r="C2133" s="2" t="s">
        <v>7</v>
      </c>
      <c r="D2133" s="2">
        <v>8.25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887</v>
      </c>
      <c r="B2134" s="2">
        <v>14.025</v>
      </c>
      <c r="C2134" s="2" t="s">
        <v>7</v>
      </c>
      <c r="D2134" s="2">
        <v>7.9749999999999996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888</v>
      </c>
      <c r="B2135" s="2">
        <v>14.025</v>
      </c>
      <c r="C2135" s="2" t="s">
        <v>7</v>
      </c>
      <c r="D2135" s="2">
        <v>8.25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889</v>
      </c>
      <c r="B2136" s="2">
        <v>13.475</v>
      </c>
      <c r="C2136" s="2" t="s">
        <v>7</v>
      </c>
      <c r="D2136" s="2">
        <v>7.9749999999999996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890</v>
      </c>
      <c r="B2137" s="2">
        <v>13.475</v>
      </c>
      <c r="C2137" s="2" t="s">
        <v>7</v>
      </c>
      <c r="D2137" s="2">
        <v>7.9749999999999996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891</v>
      </c>
      <c r="B2138" s="2">
        <v>13.475</v>
      </c>
      <c r="C2138" s="2" t="s">
        <v>7</v>
      </c>
      <c r="D2138" s="2">
        <v>7.9749999999999996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892</v>
      </c>
      <c r="B2139" s="2">
        <v>13.2</v>
      </c>
      <c r="C2139" s="2" t="s">
        <v>7</v>
      </c>
      <c r="D2139" s="2">
        <v>7.9749999999999996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893</v>
      </c>
      <c r="B2140" s="2">
        <v>14.574999999999999</v>
      </c>
      <c r="C2140" s="2" t="s">
        <v>7</v>
      </c>
      <c r="D2140" s="2">
        <v>7.7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894</v>
      </c>
      <c r="B2141" s="2">
        <v>13.475</v>
      </c>
      <c r="C2141" s="2" t="s">
        <v>7</v>
      </c>
      <c r="D2141" s="2">
        <v>8.25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895</v>
      </c>
      <c r="B2142" s="2">
        <v>13.2</v>
      </c>
      <c r="C2142" s="2" t="s">
        <v>7</v>
      </c>
      <c r="D2142" s="2">
        <v>8.5250000000000004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896</v>
      </c>
      <c r="B2143" s="2">
        <v>14.3</v>
      </c>
      <c r="C2143" s="2" t="s">
        <v>7</v>
      </c>
      <c r="D2143" s="2">
        <v>8.25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897</v>
      </c>
      <c r="B2144" s="2">
        <v>13.75</v>
      </c>
      <c r="C2144" s="2" t="s">
        <v>7</v>
      </c>
      <c r="D2144" s="2">
        <v>7.9749999999999996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898</v>
      </c>
      <c r="B2145" s="2">
        <v>13.2</v>
      </c>
      <c r="C2145" s="2" t="s">
        <v>7</v>
      </c>
      <c r="D2145" s="2">
        <v>8.25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899</v>
      </c>
      <c r="B2146" s="2">
        <v>12.1</v>
      </c>
      <c r="C2146" s="2" t="s">
        <v>7</v>
      </c>
      <c r="D2146" s="2">
        <v>6.875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900</v>
      </c>
      <c r="B2147" s="2">
        <v>10.45</v>
      </c>
      <c r="C2147" s="2" t="s">
        <v>7</v>
      </c>
      <c r="D2147" s="2">
        <v>5.7750000000000004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901</v>
      </c>
      <c r="B2148" s="2">
        <v>9.625</v>
      </c>
      <c r="C2148" s="2" t="s">
        <v>7</v>
      </c>
      <c r="D2148" s="2">
        <v>5.5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902</v>
      </c>
      <c r="B2149" s="2">
        <v>9.0749999999999993</v>
      </c>
      <c r="C2149" s="2" t="s">
        <v>7</v>
      </c>
      <c r="D2149" s="2">
        <v>5.5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903</v>
      </c>
      <c r="B2150" s="2">
        <v>10.725</v>
      </c>
      <c r="C2150" s="2" t="s">
        <v>7</v>
      </c>
      <c r="D2150" s="2">
        <v>5.5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904</v>
      </c>
      <c r="B2151" s="2">
        <v>10.175000000000001</v>
      </c>
      <c r="C2151" s="2" t="s">
        <v>7</v>
      </c>
      <c r="D2151" s="2">
        <v>5.5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905</v>
      </c>
      <c r="B2152" s="2">
        <v>10.45</v>
      </c>
      <c r="C2152" s="2" t="s">
        <v>7</v>
      </c>
      <c r="D2152" s="2">
        <v>6.05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906</v>
      </c>
      <c r="B2153" s="2">
        <v>10.45</v>
      </c>
      <c r="C2153" s="2" t="s">
        <v>7</v>
      </c>
      <c r="D2153" s="2">
        <v>5.7750000000000004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907</v>
      </c>
      <c r="B2154" s="2">
        <v>10.175000000000001</v>
      </c>
      <c r="C2154" s="2" t="s">
        <v>7</v>
      </c>
      <c r="D2154" s="2">
        <v>5.5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908</v>
      </c>
      <c r="B2155" s="2">
        <v>10.45</v>
      </c>
      <c r="C2155" s="2" t="s">
        <v>7</v>
      </c>
      <c r="D2155" s="2">
        <v>5.5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909</v>
      </c>
      <c r="B2156" s="2">
        <v>10.45</v>
      </c>
      <c r="C2156" s="2" t="s">
        <v>7</v>
      </c>
      <c r="D2156" s="2">
        <v>5.7750000000000004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910</v>
      </c>
      <c r="B2157" s="2">
        <v>10.175000000000001</v>
      </c>
      <c r="C2157" s="2" t="s">
        <v>7</v>
      </c>
      <c r="D2157" s="2">
        <v>5.2249999999999996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911</v>
      </c>
      <c r="B2158" s="2">
        <v>12.925000000000001</v>
      </c>
      <c r="C2158" s="2" t="s">
        <v>7</v>
      </c>
      <c r="D2158" s="2">
        <v>5.5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912</v>
      </c>
      <c r="B2159" s="2">
        <v>13.75</v>
      </c>
      <c r="C2159" s="2" t="s">
        <v>7</v>
      </c>
      <c r="D2159" s="2">
        <v>5.5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913</v>
      </c>
      <c r="B2160" s="2">
        <v>12.375</v>
      </c>
      <c r="C2160" s="2" t="s">
        <v>7</v>
      </c>
      <c r="D2160" s="2">
        <v>5.7750000000000004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914</v>
      </c>
      <c r="B2161" s="2">
        <v>12.375</v>
      </c>
      <c r="C2161" s="2" t="s">
        <v>7</v>
      </c>
      <c r="D2161" s="2">
        <v>6.05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915</v>
      </c>
      <c r="B2162" s="2">
        <v>11</v>
      </c>
      <c r="C2162" s="2" t="s">
        <v>7</v>
      </c>
      <c r="D2162" s="2">
        <v>5.5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916</v>
      </c>
      <c r="B2163" s="2">
        <v>10.175000000000001</v>
      </c>
      <c r="C2163" s="2" t="s">
        <v>7</v>
      </c>
      <c r="D2163" s="2">
        <v>5.5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917</v>
      </c>
      <c r="B2164" s="2">
        <v>13.2</v>
      </c>
      <c r="C2164" s="2" t="s">
        <v>7</v>
      </c>
      <c r="D2164" s="2">
        <v>5.5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918</v>
      </c>
      <c r="B2165" s="2">
        <v>11.824999999999999</v>
      </c>
      <c r="C2165" s="2" t="s">
        <v>7</v>
      </c>
      <c r="D2165" s="2">
        <v>5.2249999999999996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919</v>
      </c>
      <c r="B2166" s="2">
        <v>12.375</v>
      </c>
      <c r="C2166" s="2" t="s">
        <v>7</v>
      </c>
      <c r="D2166" s="2">
        <v>5.5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920</v>
      </c>
      <c r="B2167" s="2">
        <v>11.824999999999999</v>
      </c>
      <c r="C2167" s="2" t="s">
        <v>7</v>
      </c>
      <c r="D2167" s="2">
        <v>5.7750000000000004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921</v>
      </c>
      <c r="B2168" s="2">
        <v>12.1</v>
      </c>
      <c r="C2168" s="2" t="s">
        <v>7</v>
      </c>
      <c r="D2168" s="2">
        <v>5.5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922</v>
      </c>
      <c r="B2169" s="2">
        <v>11</v>
      </c>
      <c r="C2169" s="2" t="s">
        <v>7</v>
      </c>
      <c r="D2169" s="2">
        <v>5.5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923</v>
      </c>
      <c r="B2170" s="2">
        <v>13.2</v>
      </c>
      <c r="C2170" s="2" t="s">
        <v>7</v>
      </c>
      <c r="D2170" s="2">
        <v>5.5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924</v>
      </c>
      <c r="B2171" s="2">
        <v>12.65</v>
      </c>
      <c r="C2171" s="2" t="s">
        <v>7</v>
      </c>
      <c r="D2171" s="2">
        <v>5.7750000000000004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925</v>
      </c>
      <c r="B2172" s="2">
        <v>12.925000000000001</v>
      </c>
      <c r="C2172" s="2" t="s">
        <v>7</v>
      </c>
      <c r="D2172" s="2">
        <v>5.5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926</v>
      </c>
      <c r="B2173" s="2">
        <v>13.2</v>
      </c>
      <c r="C2173" s="2" t="s">
        <v>7</v>
      </c>
      <c r="D2173" s="2">
        <v>5.7750000000000004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927</v>
      </c>
      <c r="B2174" s="2">
        <v>13.2</v>
      </c>
      <c r="C2174" s="2" t="s">
        <v>7</v>
      </c>
      <c r="D2174" s="2">
        <v>6.05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928</v>
      </c>
      <c r="B2175" s="2">
        <v>13.75</v>
      </c>
      <c r="C2175" s="2" t="s">
        <v>7</v>
      </c>
      <c r="D2175" s="2">
        <v>6.6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929</v>
      </c>
      <c r="B2176" s="2">
        <v>13.475</v>
      </c>
      <c r="C2176" s="2" t="s">
        <v>7</v>
      </c>
      <c r="D2176" s="2">
        <v>6.05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930</v>
      </c>
      <c r="B2177" s="2">
        <v>12.925000000000001</v>
      </c>
      <c r="C2177" s="2" t="s">
        <v>7</v>
      </c>
      <c r="D2177" s="2">
        <v>6.05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931</v>
      </c>
      <c r="B2178" s="2">
        <v>12.925000000000001</v>
      </c>
      <c r="C2178" s="2" t="s">
        <v>7</v>
      </c>
      <c r="D2178" s="2">
        <v>5.7750000000000004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932</v>
      </c>
      <c r="B2179" s="2">
        <v>13.475</v>
      </c>
      <c r="C2179" s="2" t="s">
        <v>7</v>
      </c>
      <c r="D2179" s="2">
        <v>5.7750000000000004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933</v>
      </c>
      <c r="B2180" s="2">
        <v>15.675000000000001</v>
      </c>
      <c r="C2180" s="2" t="s">
        <v>7</v>
      </c>
      <c r="D2180" s="2">
        <v>5.5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934</v>
      </c>
      <c r="B2181" s="2">
        <v>14.85</v>
      </c>
      <c r="C2181" s="2" t="s">
        <v>7</v>
      </c>
      <c r="D2181" s="2">
        <v>6.05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935</v>
      </c>
      <c r="B2182" s="2">
        <v>14.85</v>
      </c>
      <c r="C2182" s="2" t="s">
        <v>7</v>
      </c>
      <c r="D2182" s="2">
        <v>6.875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936</v>
      </c>
      <c r="B2183" s="2">
        <v>13.475</v>
      </c>
      <c r="C2183" s="2" t="s">
        <v>7</v>
      </c>
      <c r="D2183" s="2">
        <v>6.875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937</v>
      </c>
      <c r="B2184" s="2">
        <v>15.125</v>
      </c>
      <c r="C2184" s="2" t="s">
        <v>7</v>
      </c>
      <c r="D2184" s="2">
        <v>8.25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938</v>
      </c>
      <c r="B2185" s="2">
        <v>14.025</v>
      </c>
      <c r="C2185" s="2" t="s">
        <v>7</v>
      </c>
      <c r="D2185" s="2">
        <v>7.7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939</v>
      </c>
      <c r="B2186" s="2">
        <v>13.475</v>
      </c>
      <c r="C2186" s="2" t="s">
        <v>7</v>
      </c>
      <c r="D2186" s="2">
        <v>7.7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940</v>
      </c>
      <c r="B2187" s="2">
        <v>12.925000000000001</v>
      </c>
      <c r="C2187" s="2" t="s">
        <v>7</v>
      </c>
      <c r="D2187" s="2">
        <v>7.15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941</v>
      </c>
      <c r="B2188" s="2">
        <v>12.925000000000001</v>
      </c>
      <c r="C2188" s="2" t="s">
        <v>7</v>
      </c>
      <c r="D2188" s="2">
        <v>7.15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942</v>
      </c>
      <c r="B2189" s="2">
        <v>14.025</v>
      </c>
      <c r="C2189" s="2" t="s">
        <v>7</v>
      </c>
      <c r="D2189" s="2">
        <v>7.15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943</v>
      </c>
      <c r="B2190" s="2">
        <v>13.475</v>
      </c>
      <c r="C2190" s="2" t="s">
        <v>7</v>
      </c>
      <c r="D2190" s="2">
        <v>7.15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944</v>
      </c>
      <c r="B2191" s="2">
        <v>12.65</v>
      </c>
      <c r="C2191" s="2" t="s">
        <v>7</v>
      </c>
      <c r="D2191" s="2">
        <v>7.15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945</v>
      </c>
      <c r="B2192" s="2">
        <v>12.65</v>
      </c>
      <c r="C2192" s="2" t="s">
        <v>7</v>
      </c>
      <c r="D2192" s="2">
        <v>7.15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946</v>
      </c>
      <c r="B2193" s="2">
        <v>12.375</v>
      </c>
      <c r="C2193" s="2" t="s">
        <v>7</v>
      </c>
      <c r="D2193" s="2">
        <v>7.7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947</v>
      </c>
      <c r="B2194" s="2">
        <v>14.025</v>
      </c>
      <c r="C2194" s="2" t="s">
        <v>7</v>
      </c>
      <c r="D2194" s="2">
        <v>7.7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948</v>
      </c>
      <c r="B2195" s="2">
        <v>14.574999999999999</v>
      </c>
      <c r="C2195" s="2" t="s">
        <v>7</v>
      </c>
      <c r="D2195" s="2">
        <v>7.4249999999999998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949</v>
      </c>
      <c r="B2196" s="2">
        <v>14.025</v>
      </c>
      <c r="C2196" s="2" t="s">
        <v>7</v>
      </c>
      <c r="D2196" s="2">
        <v>7.4249999999999998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950</v>
      </c>
      <c r="B2197" s="2">
        <v>13.475</v>
      </c>
      <c r="C2197" s="2" t="s">
        <v>7</v>
      </c>
      <c r="D2197" s="2">
        <v>7.7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951</v>
      </c>
      <c r="B2198" s="2">
        <v>13.2</v>
      </c>
      <c r="C2198" s="2" t="s">
        <v>7</v>
      </c>
      <c r="D2198" s="2">
        <v>7.9749999999999996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952</v>
      </c>
      <c r="B2199" s="2">
        <v>12.65</v>
      </c>
      <c r="C2199" s="2" t="s">
        <v>7</v>
      </c>
      <c r="D2199" s="2">
        <v>7.7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953</v>
      </c>
      <c r="B2200" s="2">
        <v>12.65</v>
      </c>
      <c r="C2200" s="2" t="s">
        <v>7</v>
      </c>
      <c r="D2200" s="2">
        <v>7.9749999999999996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954</v>
      </c>
      <c r="B2201" s="2">
        <v>12.375</v>
      </c>
      <c r="C2201" s="2" t="s">
        <v>7</v>
      </c>
      <c r="D2201" s="2">
        <v>7.7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955</v>
      </c>
      <c r="B2202" s="2">
        <v>12.925000000000001</v>
      </c>
      <c r="C2202" s="2" t="s">
        <v>7</v>
      </c>
      <c r="D2202" s="2">
        <v>8.25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956</v>
      </c>
      <c r="B2203" s="2">
        <v>12.65</v>
      </c>
      <c r="C2203" s="2" t="s">
        <v>7</v>
      </c>
      <c r="D2203" s="2">
        <v>8.5250000000000004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957</v>
      </c>
      <c r="B2204" s="2">
        <v>12.65</v>
      </c>
      <c r="C2204" s="2" t="s">
        <v>7</v>
      </c>
      <c r="D2204" s="2">
        <v>8.25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958</v>
      </c>
      <c r="B2205" s="2">
        <v>13.2</v>
      </c>
      <c r="C2205" s="2" t="s">
        <v>7</v>
      </c>
      <c r="D2205" s="2">
        <v>8.5250000000000004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959</v>
      </c>
      <c r="B2206" s="2">
        <v>13.2</v>
      </c>
      <c r="C2206" s="2" t="s">
        <v>7</v>
      </c>
      <c r="D2206" s="2">
        <v>8.5250000000000004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960</v>
      </c>
      <c r="B2207" s="2">
        <v>12.65</v>
      </c>
      <c r="C2207" s="2" t="s">
        <v>7</v>
      </c>
      <c r="D2207" s="2">
        <v>8.8000000000000007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961</v>
      </c>
      <c r="B2208" s="2">
        <v>12.925000000000001</v>
      </c>
      <c r="C2208" s="2" t="s">
        <v>7</v>
      </c>
      <c r="D2208" s="2">
        <v>8.8000000000000007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962</v>
      </c>
      <c r="B2209" s="2">
        <v>12.65</v>
      </c>
      <c r="C2209" s="2" t="s">
        <v>7</v>
      </c>
      <c r="D2209" s="2">
        <v>8.5250000000000004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963</v>
      </c>
      <c r="B2210" s="2">
        <v>12.375</v>
      </c>
      <c r="C2210" s="2" t="s">
        <v>7</v>
      </c>
      <c r="D2210" s="2">
        <v>7.4249999999999998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964</v>
      </c>
      <c r="B2211" s="2">
        <v>12.925000000000001</v>
      </c>
      <c r="C2211" s="2" t="s">
        <v>7</v>
      </c>
      <c r="D2211" s="2">
        <v>7.4249999999999998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965</v>
      </c>
      <c r="B2212" s="2">
        <v>14.025</v>
      </c>
      <c r="C2212" s="2" t="s">
        <v>7</v>
      </c>
      <c r="D2212" s="2">
        <v>7.15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966</v>
      </c>
      <c r="B2213" s="2">
        <v>13.75</v>
      </c>
      <c r="C2213" s="2" t="s">
        <v>7</v>
      </c>
      <c r="D2213" s="2">
        <v>7.7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967</v>
      </c>
      <c r="B2214" s="2">
        <v>13.475</v>
      </c>
      <c r="C2214" s="2" t="s">
        <v>7</v>
      </c>
      <c r="D2214" s="2">
        <v>7.4249999999999998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968</v>
      </c>
      <c r="B2215" s="2">
        <v>12.925000000000001</v>
      </c>
      <c r="C2215" s="2" t="s">
        <v>7</v>
      </c>
      <c r="D2215" s="2">
        <v>7.4249999999999998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969</v>
      </c>
      <c r="B2216" s="2">
        <v>13.2</v>
      </c>
      <c r="C2216" s="2" t="s">
        <v>7</v>
      </c>
      <c r="D2216" s="2">
        <v>7.4249999999999998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970</v>
      </c>
      <c r="B2217" s="2">
        <v>12.925000000000001</v>
      </c>
      <c r="C2217" s="2" t="s">
        <v>7</v>
      </c>
      <c r="D2217" s="2">
        <v>7.4249999999999998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971</v>
      </c>
      <c r="B2218" s="2">
        <v>13.475</v>
      </c>
      <c r="C2218" s="2" t="s">
        <v>7</v>
      </c>
      <c r="D2218" s="2">
        <v>7.7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972</v>
      </c>
      <c r="B2219" s="2">
        <v>12.925000000000001</v>
      </c>
      <c r="C2219" s="2" t="s">
        <v>7</v>
      </c>
      <c r="D2219" s="2">
        <v>7.7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973</v>
      </c>
      <c r="B2220" s="2">
        <v>13.475</v>
      </c>
      <c r="C2220" s="2" t="s">
        <v>7</v>
      </c>
      <c r="D2220" s="2">
        <v>7.7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974</v>
      </c>
      <c r="B2221" s="2">
        <v>13.2</v>
      </c>
      <c r="C2221" s="2" t="s">
        <v>7</v>
      </c>
      <c r="D2221" s="2">
        <v>7.7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975</v>
      </c>
      <c r="B2222" s="2">
        <v>12.925000000000001</v>
      </c>
      <c r="C2222" s="2" t="s">
        <v>7</v>
      </c>
      <c r="D2222" s="2">
        <v>7.7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976</v>
      </c>
      <c r="B2223" s="2">
        <v>12.925000000000001</v>
      </c>
      <c r="C2223" s="2" t="s">
        <v>7</v>
      </c>
      <c r="D2223" s="2">
        <v>7.7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977</v>
      </c>
      <c r="B2224" s="2">
        <v>12.925000000000001</v>
      </c>
      <c r="C2224" s="2" t="s">
        <v>7</v>
      </c>
      <c r="D2224" s="2">
        <v>7.7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978</v>
      </c>
      <c r="B2225" s="2">
        <v>13.475</v>
      </c>
      <c r="C2225" s="2" t="s">
        <v>7</v>
      </c>
      <c r="D2225" s="2">
        <v>7.7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979</v>
      </c>
      <c r="B2226" s="2">
        <v>12.375</v>
      </c>
      <c r="C2226" s="2" t="s">
        <v>7</v>
      </c>
      <c r="D2226" s="2">
        <v>7.4249999999999998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980</v>
      </c>
      <c r="B2227" s="2">
        <v>13.2</v>
      </c>
      <c r="C2227" s="2" t="s">
        <v>7</v>
      </c>
      <c r="D2227" s="2">
        <v>7.7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981</v>
      </c>
      <c r="B2228" s="2">
        <v>12.375</v>
      </c>
      <c r="C2228" s="2" t="s">
        <v>7</v>
      </c>
      <c r="D2228" s="2">
        <v>7.4249999999999998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982</v>
      </c>
      <c r="B2229" s="2">
        <v>12.65</v>
      </c>
      <c r="C2229" s="2" t="s">
        <v>7</v>
      </c>
      <c r="D2229" s="2">
        <v>7.7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983</v>
      </c>
      <c r="B2230" s="2">
        <v>13.75</v>
      </c>
      <c r="C2230" s="2" t="s">
        <v>7</v>
      </c>
      <c r="D2230" s="2">
        <v>7.7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984</v>
      </c>
      <c r="B2231" s="2">
        <v>13.2</v>
      </c>
      <c r="C2231" s="2" t="s">
        <v>7</v>
      </c>
      <c r="D2231" s="2">
        <v>7.7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985</v>
      </c>
      <c r="B2232" s="2">
        <v>14.025</v>
      </c>
      <c r="C2232" s="2" t="s">
        <v>7</v>
      </c>
      <c r="D2232" s="2">
        <v>7.4249999999999998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986</v>
      </c>
      <c r="B2233" s="2">
        <v>17.600000000000001</v>
      </c>
      <c r="C2233" s="2" t="s">
        <v>7</v>
      </c>
      <c r="D2233" s="2">
        <v>7.4249999999999998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987</v>
      </c>
      <c r="B2234" s="2">
        <v>18.425000000000001</v>
      </c>
      <c r="C2234" s="2" t="s">
        <v>7</v>
      </c>
      <c r="D2234" s="2">
        <v>7.15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988</v>
      </c>
      <c r="B2235" s="2">
        <v>17.05</v>
      </c>
      <c r="C2235" s="2" t="s">
        <v>7</v>
      </c>
      <c r="D2235" s="2">
        <v>7.15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989</v>
      </c>
      <c r="B2236" s="2">
        <v>16.5</v>
      </c>
      <c r="C2236" s="2" t="s">
        <v>7</v>
      </c>
      <c r="D2236" s="2">
        <v>7.7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990</v>
      </c>
      <c r="B2237" s="2">
        <v>17.875</v>
      </c>
      <c r="C2237" s="2" t="s">
        <v>7</v>
      </c>
      <c r="D2237" s="2">
        <v>8.25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991</v>
      </c>
      <c r="B2238" s="2">
        <v>17.600000000000001</v>
      </c>
      <c r="C2238" s="2" t="s">
        <v>7</v>
      </c>
      <c r="D2238" s="2">
        <v>8.25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992</v>
      </c>
      <c r="B2239" s="2">
        <v>19.25</v>
      </c>
      <c r="C2239" s="2" t="s">
        <v>7</v>
      </c>
      <c r="D2239" s="2">
        <v>7.7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993</v>
      </c>
      <c r="B2240" s="2">
        <v>18.425000000000001</v>
      </c>
      <c r="C2240" s="2" t="s">
        <v>7</v>
      </c>
      <c r="D2240" s="2">
        <v>7.7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994</v>
      </c>
      <c r="B2241" s="2">
        <v>20.074999999999999</v>
      </c>
      <c r="C2241" s="2" t="s">
        <v>7</v>
      </c>
      <c r="D2241" s="2">
        <v>11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995</v>
      </c>
      <c r="B2242" s="2">
        <v>18.975000000000001</v>
      </c>
      <c r="C2242" s="2" t="s">
        <v>7</v>
      </c>
      <c r="D2242" s="2">
        <v>11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996</v>
      </c>
      <c r="B2243" s="2">
        <v>18.975000000000001</v>
      </c>
      <c r="C2243" s="2" t="s">
        <v>7</v>
      </c>
      <c r="D2243" s="2">
        <v>9.9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997</v>
      </c>
      <c r="B2244" s="2">
        <v>18.425000000000001</v>
      </c>
      <c r="C2244" s="2" t="s">
        <v>7</v>
      </c>
      <c r="D2244" s="2">
        <v>9.9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998</v>
      </c>
      <c r="B2245" s="2">
        <v>18.975000000000001</v>
      </c>
      <c r="C2245" s="2" t="s">
        <v>7</v>
      </c>
      <c r="D2245" s="2">
        <v>9.35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999</v>
      </c>
      <c r="B2246" s="2">
        <v>22.274999999999999</v>
      </c>
      <c r="C2246" s="2" t="s">
        <v>7</v>
      </c>
      <c r="D2246" s="2">
        <v>10.45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1000</v>
      </c>
      <c r="B2247" s="2">
        <v>25.024999999999999</v>
      </c>
      <c r="C2247" s="2" t="s">
        <v>7</v>
      </c>
      <c r="D2247" s="2">
        <v>12.375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1001</v>
      </c>
      <c r="B2248" s="2">
        <v>23.925000000000001</v>
      </c>
      <c r="C2248" s="2" t="s">
        <v>7</v>
      </c>
      <c r="D2248" s="2">
        <v>12.65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1002</v>
      </c>
      <c r="B2249" s="2">
        <v>25.024999999999999</v>
      </c>
      <c r="C2249" s="2" t="s">
        <v>7</v>
      </c>
      <c r="D2249" s="2">
        <v>14.574999999999999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1003</v>
      </c>
      <c r="B2250" s="2">
        <v>21.725000000000001</v>
      </c>
      <c r="C2250" s="2" t="s">
        <v>7</v>
      </c>
      <c r="D2250" s="2">
        <v>11.824999999999999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1004</v>
      </c>
      <c r="B2251" s="2">
        <v>20.625</v>
      </c>
      <c r="C2251" s="2" t="s">
        <v>7</v>
      </c>
      <c r="D2251" s="2">
        <v>10.725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1005</v>
      </c>
      <c r="B2252" s="2">
        <v>19.8</v>
      </c>
      <c r="C2252" s="2" t="s">
        <v>7</v>
      </c>
      <c r="D2252" s="2">
        <v>11.275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1006</v>
      </c>
      <c r="B2253" s="2">
        <v>20.074999999999999</v>
      </c>
      <c r="C2253" s="2" t="s">
        <v>7</v>
      </c>
      <c r="D2253" s="2">
        <v>8.25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1007</v>
      </c>
      <c r="B2254" s="2">
        <v>20.350000000000001</v>
      </c>
      <c r="C2254" s="2" t="s">
        <v>7</v>
      </c>
      <c r="D2254" s="2">
        <v>8.25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1008</v>
      </c>
      <c r="B2255" s="2">
        <v>19.25</v>
      </c>
      <c r="C2255" s="2" t="s">
        <v>7</v>
      </c>
      <c r="D2255" s="2">
        <v>7.9749999999999996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1009</v>
      </c>
      <c r="B2256" s="2">
        <v>21.45</v>
      </c>
      <c r="C2256" s="2" t="s">
        <v>7</v>
      </c>
      <c r="D2256" s="2">
        <v>7.9749999999999996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1010</v>
      </c>
      <c r="B2257" s="2">
        <v>21.45</v>
      </c>
      <c r="C2257" s="2" t="s">
        <v>7</v>
      </c>
      <c r="D2257" s="2">
        <v>9.625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1011</v>
      </c>
      <c r="B2258" s="2">
        <v>23.1</v>
      </c>
      <c r="C2258" s="2" t="s">
        <v>7</v>
      </c>
      <c r="D2258" s="2">
        <v>12.65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1012</v>
      </c>
      <c r="B2259" s="2">
        <v>21.725000000000001</v>
      </c>
      <c r="C2259" s="2" t="s">
        <v>7</v>
      </c>
      <c r="D2259" s="2">
        <v>10.725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1013</v>
      </c>
      <c r="B2260" s="2">
        <v>19.524999999999999</v>
      </c>
      <c r="C2260" s="2" t="s">
        <v>7</v>
      </c>
      <c r="D2260" s="2">
        <v>6.875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1014</v>
      </c>
      <c r="B2261" s="2">
        <v>19.25</v>
      </c>
      <c r="C2261" s="2" t="s">
        <v>7</v>
      </c>
      <c r="D2261" s="2">
        <v>6.6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1015</v>
      </c>
      <c r="B2262" s="2">
        <v>19.25</v>
      </c>
      <c r="C2262" s="2" t="s">
        <v>7</v>
      </c>
      <c r="D2262" s="2">
        <v>9.625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1016</v>
      </c>
      <c r="B2263" s="2">
        <v>19.25</v>
      </c>
      <c r="C2263" s="2" t="s">
        <v>7</v>
      </c>
      <c r="D2263" s="2">
        <v>10.175000000000001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1017</v>
      </c>
      <c r="B2264" s="2">
        <v>18.7</v>
      </c>
      <c r="C2264" s="2" t="s">
        <v>7</v>
      </c>
      <c r="D2264" s="2">
        <v>8.25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1018</v>
      </c>
      <c r="B2265" s="2">
        <v>18.149999999999999</v>
      </c>
      <c r="C2265" s="2" t="s">
        <v>7</v>
      </c>
      <c r="D2265" s="2">
        <v>6.6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1019</v>
      </c>
      <c r="B2266" s="2">
        <v>18.975000000000001</v>
      </c>
      <c r="C2266" s="2" t="s">
        <v>7</v>
      </c>
      <c r="D2266" s="2">
        <v>9.35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1020</v>
      </c>
      <c r="B2267" s="2">
        <v>19.524999999999999</v>
      </c>
      <c r="C2267" s="2" t="s">
        <v>7</v>
      </c>
      <c r="D2267" s="2">
        <v>8.8000000000000007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1021</v>
      </c>
      <c r="B2268" s="2">
        <v>19.524999999999999</v>
      </c>
      <c r="C2268" s="2" t="s">
        <v>7</v>
      </c>
      <c r="D2268" s="2">
        <v>8.8000000000000007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1022</v>
      </c>
      <c r="B2269" s="2">
        <v>18.149999999999999</v>
      </c>
      <c r="C2269" s="2" t="s">
        <v>7</v>
      </c>
      <c r="D2269" s="2">
        <v>7.9749999999999996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1023</v>
      </c>
      <c r="B2270" s="2">
        <v>20.350000000000001</v>
      </c>
      <c r="C2270" s="2" t="s">
        <v>7</v>
      </c>
      <c r="D2270" s="2">
        <v>10.175000000000001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1024</v>
      </c>
      <c r="B2271" s="2">
        <v>18.975000000000001</v>
      </c>
      <c r="C2271" s="2" t="s">
        <v>7</v>
      </c>
      <c r="D2271" s="2">
        <v>10.175000000000001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1025</v>
      </c>
      <c r="B2272" s="2">
        <v>18.975000000000001</v>
      </c>
      <c r="C2272" s="2" t="s">
        <v>7</v>
      </c>
      <c r="D2272" s="2">
        <v>8.25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1026</v>
      </c>
      <c r="B2273" s="2">
        <v>18.149999999999999</v>
      </c>
      <c r="C2273" s="2" t="s">
        <v>7</v>
      </c>
      <c r="D2273" s="2">
        <v>7.4249999999999998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1027</v>
      </c>
      <c r="B2274" s="2">
        <v>17.324999999999999</v>
      </c>
      <c r="C2274" s="2" t="s">
        <v>7</v>
      </c>
      <c r="D2274" s="2">
        <v>7.9749999999999996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1028</v>
      </c>
      <c r="B2275" s="2">
        <v>19.8</v>
      </c>
      <c r="C2275" s="2" t="s">
        <v>7</v>
      </c>
      <c r="D2275" s="2">
        <v>7.9749999999999996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1029</v>
      </c>
      <c r="B2276" s="2">
        <v>21.175000000000001</v>
      </c>
      <c r="C2276" s="2" t="s">
        <v>7</v>
      </c>
      <c r="D2276" s="2">
        <v>7.4249999999999998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1030</v>
      </c>
      <c r="B2277" s="2">
        <v>21.45</v>
      </c>
      <c r="C2277" s="2" t="s">
        <v>7</v>
      </c>
      <c r="D2277" s="2">
        <v>7.9749999999999996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1031</v>
      </c>
      <c r="B2278" s="2">
        <v>21.45</v>
      </c>
      <c r="C2278" s="2" t="s">
        <v>7</v>
      </c>
      <c r="D2278" s="2">
        <v>7.9749999999999996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1032</v>
      </c>
      <c r="B2279" s="2">
        <v>17.324999999999999</v>
      </c>
      <c r="C2279" s="2" t="s">
        <v>7</v>
      </c>
      <c r="D2279" s="2">
        <v>7.9749999999999996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1033</v>
      </c>
      <c r="B2280" s="2">
        <v>21.45</v>
      </c>
      <c r="C2280" s="2" t="s">
        <v>7</v>
      </c>
      <c r="D2280" s="2">
        <v>9.625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1034</v>
      </c>
      <c r="B2281" s="2">
        <v>20.625</v>
      </c>
      <c r="C2281" s="2" t="s">
        <v>7</v>
      </c>
      <c r="D2281" s="2">
        <v>9.625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1035</v>
      </c>
      <c r="B2282" s="2">
        <v>18.425000000000001</v>
      </c>
      <c r="C2282" s="2" t="s">
        <v>7</v>
      </c>
      <c r="D2282" s="2">
        <v>9.35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1036</v>
      </c>
      <c r="B2283" s="2">
        <v>19.8</v>
      </c>
      <c r="C2283" s="2" t="s">
        <v>7</v>
      </c>
      <c r="D2283" s="2">
        <v>9.0749999999999993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1037</v>
      </c>
      <c r="B2284" s="2">
        <v>19.25</v>
      </c>
      <c r="C2284" s="2" t="s">
        <v>7</v>
      </c>
      <c r="D2284" s="2">
        <v>9.0749999999999993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1038</v>
      </c>
      <c r="B2285" s="2">
        <v>18.975000000000001</v>
      </c>
      <c r="C2285" s="2" t="s">
        <v>7</v>
      </c>
      <c r="D2285" s="2">
        <v>9.0749999999999993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1039</v>
      </c>
      <c r="B2286" s="2">
        <v>16.774999999999999</v>
      </c>
      <c r="C2286" s="2" t="s">
        <v>7</v>
      </c>
      <c r="D2286" s="2">
        <v>9.35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1040</v>
      </c>
      <c r="B2287" s="2">
        <v>16.5</v>
      </c>
      <c r="C2287" s="2" t="s">
        <v>7</v>
      </c>
      <c r="D2287" s="2">
        <v>9.35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1041</v>
      </c>
      <c r="B2288" s="2">
        <v>17.875</v>
      </c>
      <c r="C2288" s="2" t="s">
        <v>7</v>
      </c>
      <c r="D2288" s="2">
        <v>9.625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1042</v>
      </c>
      <c r="B2289" s="2">
        <v>16.774999999999999</v>
      </c>
      <c r="C2289" s="2" t="s">
        <v>7</v>
      </c>
      <c r="D2289" s="2">
        <v>9.9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1043</v>
      </c>
      <c r="B2290" s="2">
        <v>16.774999999999999</v>
      </c>
      <c r="C2290" s="2" t="s">
        <v>7</v>
      </c>
      <c r="D2290" s="2">
        <v>9.625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1044</v>
      </c>
      <c r="B2291" s="2">
        <v>17.05</v>
      </c>
      <c r="C2291" s="2" t="s">
        <v>7</v>
      </c>
      <c r="D2291" s="2">
        <v>9.9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1045</v>
      </c>
      <c r="B2292" s="2">
        <v>15.95</v>
      </c>
      <c r="C2292" s="2" t="s">
        <v>7</v>
      </c>
      <c r="D2292" s="2">
        <v>9.9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1046</v>
      </c>
      <c r="B2293" s="2">
        <v>16.5</v>
      </c>
      <c r="C2293" s="2" t="s">
        <v>7</v>
      </c>
      <c r="D2293" s="2">
        <v>9.0749999999999993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1047</v>
      </c>
      <c r="B2294" s="2">
        <v>16.5</v>
      </c>
      <c r="C2294" s="2" t="s">
        <v>7</v>
      </c>
      <c r="D2294" s="2">
        <v>8.8000000000000007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1048</v>
      </c>
      <c r="B2295" s="2">
        <v>16.225000000000001</v>
      </c>
      <c r="C2295" s="2" t="s">
        <v>7</v>
      </c>
      <c r="D2295" s="2">
        <v>9.35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1049</v>
      </c>
      <c r="B2296" s="2">
        <v>16.225000000000001</v>
      </c>
      <c r="C2296" s="2" t="s">
        <v>7</v>
      </c>
      <c r="D2296" s="2">
        <v>9.0749999999999993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1050</v>
      </c>
      <c r="B2297" s="2">
        <v>15.675000000000001</v>
      </c>
      <c r="C2297" s="2" t="s">
        <v>7</v>
      </c>
      <c r="D2297" s="2">
        <v>9.625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1051</v>
      </c>
      <c r="B2298" s="2">
        <v>15.125</v>
      </c>
      <c r="C2298" s="2" t="s">
        <v>7</v>
      </c>
      <c r="D2298" s="2">
        <v>9.0749999999999993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1052</v>
      </c>
      <c r="B2299" s="2">
        <v>15.125</v>
      </c>
      <c r="C2299" s="2" t="s">
        <v>7</v>
      </c>
      <c r="D2299" s="2">
        <v>9.9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1053</v>
      </c>
      <c r="B2300" s="2">
        <v>14.85</v>
      </c>
      <c r="C2300" s="2" t="s">
        <v>7</v>
      </c>
      <c r="D2300" s="2">
        <v>9.35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1054</v>
      </c>
      <c r="B2301" s="2">
        <v>14.574999999999999</v>
      </c>
      <c r="C2301" s="2" t="s">
        <v>7</v>
      </c>
      <c r="D2301" s="2">
        <v>9.35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1055</v>
      </c>
      <c r="B2302" s="2">
        <v>14.574999999999999</v>
      </c>
      <c r="C2302" s="2" t="s">
        <v>7</v>
      </c>
      <c r="D2302" s="2">
        <v>8.5250000000000004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1056</v>
      </c>
      <c r="B2303" s="2">
        <v>13.475</v>
      </c>
      <c r="C2303" s="2" t="s">
        <v>7</v>
      </c>
      <c r="D2303" s="2">
        <v>8.25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1057</v>
      </c>
      <c r="B2304" s="2">
        <v>13.75</v>
      </c>
      <c r="C2304" s="2" t="s">
        <v>7</v>
      </c>
      <c r="D2304" s="2">
        <v>8.25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1058</v>
      </c>
      <c r="B2305" s="2">
        <v>13.475</v>
      </c>
      <c r="C2305" s="2" t="s">
        <v>7</v>
      </c>
      <c r="D2305" s="2">
        <v>8.5250000000000004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1059</v>
      </c>
      <c r="B2306" s="2">
        <v>13.475</v>
      </c>
      <c r="C2306" s="2" t="s">
        <v>7</v>
      </c>
      <c r="D2306" s="2">
        <v>8.5250000000000004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1060</v>
      </c>
      <c r="B2307" s="2">
        <v>13.475</v>
      </c>
      <c r="C2307" s="2" t="s">
        <v>7</v>
      </c>
      <c r="D2307" s="2">
        <v>8.8000000000000007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1061</v>
      </c>
      <c r="B2308" s="2">
        <v>13.2</v>
      </c>
      <c r="C2308" s="2" t="s">
        <v>7</v>
      </c>
      <c r="D2308" s="2">
        <v>8.8000000000000007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1062</v>
      </c>
      <c r="B2309" s="2">
        <v>13.475</v>
      </c>
      <c r="C2309" s="2" t="s">
        <v>7</v>
      </c>
      <c r="D2309" s="2">
        <v>9.0749999999999993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1063</v>
      </c>
      <c r="B2310" s="2">
        <v>13.475</v>
      </c>
      <c r="C2310" s="2" t="s">
        <v>7</v>
      </c>
      <c r="D2310" s="2">
        <v>9.0749999999999993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1064</v>
      </c>
      <c r="B2311" s="2">
        <v>14.025</v>
      </c>
      <c r="C2311" s="2" t="s">
        <v>7</v>
      </c>
      <c r="D2311" s="2">
        <v>8.8000000000000007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1065</v>
      </c>
      <c r="B2312" s="2">
        <v>14.025</v>
      </c>
      <c r="C2312" s="2" t="s">
        <v>7</v>
      </c>
      <c r="D2312" s="2">
        <v>7.7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1066</v>
      </c>
      <c r="B2313" s="2">
        <v>13.475</v>
      </c>
      <c r="C2313" s="2" t="s">
        <v>7</v>
      </c>
      <c r="D2313" s="2">
        <v>7.15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1067</v>
      </c>
      <c r="B2314" s="2">
        <v>13.2</v>
      </c>
      <c r="C2314" s="2" t="s">
        <v>7</v>
      </c>
      <c r="D2314" s="2">
        <v>7.15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1068</v>
      </c>
      <c r="B2315" s="2">
        <v>13.475</v>
      </c>
      <c r="C2315" s="2" t="s">
        <v>7</v>
      </c>
      <c r="D2315" s="2">
        <v>7.4249999999999998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1069</v>
      </c>
      <c r="B2316" s="2">
        <v>13.75</v>
      </c>
      <c r="C2316" s="2" t="s">
        <v>7</v>
      </c>
      <c r="D2316" s="2">
        <v>7.15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1070</v>
      </c>
      <c r="B2317" s="2">
        <v>13.2</v>
      </c>
      <c r="C2317" s="2" t="s">
        <v>7</v>
      </c>
      <c r="D2317" s="2">
        <v>7.4249999999999998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1071</v>
      </c>
      <c r="B2318" s="2">
        <v>13.2</v>
      </c>
      <c r="C2318" s="2" t="s">
        <v>7</v>
      </c>
      <c r="D2318" s="2">
        <v>7.7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1072</v>
      </c>
      <c r="B2319" s="2">
        <v>13.2</v>
      </c>
      <c r="C2319" s="2" t="s">
        <v>7</v>
      </c>
      <c r="D2319" s="2">
        <v>7.7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1073</v>
      </c>
      <c r="B2320" s="2">
        <v>13.475</v>
      </c>
      <c r="C2320" s="2" t="s">
        <v>7</v>
      </c>
      <c r="D2320" s="2">
        <v>7.7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1074</v>
      </c>
      <c r="B2321" s="2">
        <v>12.65</v>
      </c>
      <c r="C2321" s="2" t="s">
        <v>7</v>
      </c>
      <c r="D2321" s="2">
        <v>8.25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1075</v>
      </c>
      <c r="B2322" s="2">
        <v>12.925000000000001</v>
      </c>
      <c r="C2322" s="2" t="s">
        <v>7</v>
      </c>
      <c r="D2322" s="2">
        <v>7.7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1076</v>
      </c>
      <c r="B2323" s="2">
        <v>13.2</v>
      </c>
      <c r="C2323" s="2" t="s">
        <v>7</v>
      </c>
      <c r="D2323" s="2">
        <v>8.5250000000000004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1077</v>
      </c>
      <c r="B2324" s="2">
        <v>12.925000000000001</v>
      </c>
      <c r="C2324" s="2" t="s">
        <v>7</v>
      </c>
      <c r="D2324" s="2">
        <v>7.9749999999999996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1078</v>
      </c>
      <c r="B2325" s="2">
        <v>17.05</v>
      </c>
      <c r="C2325" s="2" t="s">
        <v>7</v>
      </c>
      <c r="D2325" s="2">
        <v>8.25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1079</v>
      </c>
      <c r="B2326" s="2">
        <v>17.600000000000001</v>
      </c>
      <c r="C2326" s="2" t="s">
        <v>7</v>
      </c>
      <c r="D2326" s="2">
        <v>8.5250000000000004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1080</v>
      </c>
      <c r="B2327" s="2">
        <v>17.324999999999999</v>
      </c>
      <c r="C2327" s="2" t="s">
        <v>7</v>
      </c>
      <c r="D2327" s="2">
        <v>7.9749999999999996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1081</v>
      </c>
      <c r="B2328" s="2">
        <v>19.8</v>
      </c>
      <c r="C2328" s="2" t="s">
        <v>7</v>
      </c>
      <c r="D2328" s="2">
        <v>7.9749999999999996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1082</v>
      </c>
      <c r="B2329" s="2">
        <v>20.074999999999999</v>
      </c>
      <c r="C2329" s="2" t="s">
        <v>7</v>
      </c>
      <c r="D2329" s="2">
        <v>7.9749999999999996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1083</v>
      </c>
      <c r="B2330" s="2">
        <v>19.8</v>
      </c>
      <c r="C2330" s="2" t="s">
        <v>7</v>
      </c>
      <c r="D2330" s="2">
        <v>7.9749999999999996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1084</v>
      </c>
      <c r="B2331" s="2">
        <v>19.524999999999999</v>
      </c>
      <c r="C2331" s="2" t="s">
        <v>7</v>
      </c>
      <c r="D2331" s="2">
        <v>7.4249999999999998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1085</v>
      </c>
      <c r="B2332" s="2">
        <v>17.05</v>
      </c>
      <c r="C2332" s="2" t="s">
        <v>7</v>
      </c>
      <c r="D2332" s="2">
        <v>7.4249999999999998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1086</v>
      </c>
      <c r="B2333" s="2">
        <v>14.85</v>
      </c>
      <c r="C2333" s="2" t="s">
        <v>7</v>
      </c>
      <c r="D2333" s="2">
        <v>7.7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1087</v>
      </c>
      <c r="B2334" s="2">
        <v>18.425000000000001</v>
      </c>
      <c r="C2334" s="2" t="s">
        <v>7</v>
      </c>
      <c r="D2334" s="2">
        <v>7.9749999999999996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1088</v>
      </c>
      <c r="B2335" s="2">
        <v>17.324999999999999</v>
      </c>
      <c r="C2335" s="2" t="s">
        <v>7</v>
      </c>
      <c r="D2335" s="2">
        <v>8.8000000000000007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1089</v>
      </c>
      <c r="B2336" s="2">
        <v>18.149999999999999</v>
      </c>
      <c r="C2336" s="2" t="s">
        <v>7</v>
      </c>
      <c r="D2336" s="2">
        <v>9.0749999999999993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1090</v>
      </c>
      <c r="B2337" s="2">
        <v>21.175000000000001</v>
      </c>
      <c r="C2337" s="2" t="s">
        <v>7</v>
      </c>
      <c r="D2337" s="2">
        <v>9.0749999999999993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1091</v>
      </c>
      <c r="B2338" s="2">
        <v>24.475000000000001</v>
      </c>
      <c r="C2338" s="2" t="s">
        <v>7</v>
      </c>
      <c r="D2338" s="2">
        <v>9.35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1092</v>
      </c>
      <c r="B2339" s="2">
        <v>23.375</v>
      </c>
      <c r="C2339" s="2" t="s">
        <v>7</v>
      </c>
      <c r="D2339" s="2">
        <v>8.25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1093</v>
      </c>
      <c r="B2340" s="2">
        <v>21.175000000000001</v>
      </c>
      <c r="C2340" s="2" t="s">
        <v>7</v>
      </c>
      <c r="D2340" s="2">
        <v>8.8000000000000007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1094</v>
      </c>
      <c r="B2341" s="2">
        <v>19.25</v>
      </c>
      <c r="C2341" s="2" t="s">
        <v>7</v>
      </c>
      <c r="D2341" s="2">
        <v>7.9749999999999996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1095</v>
      </c>
      <c r="B2342" s="2">
        <v>19.8</v>
      </c>
      <c r="C2342" s="2" t="s">
        <v>7</v>
      </c>
      <c r="D2342" s="2">
        <v>7.9749999999999996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1096</v>
      </c>
      <c r="B2343" s="2">
        <v>19.8</v>
      </c>
      <c r="C2343" s="2" t="s">
        <v>7</v>
      </c>
      <c r="D2343" s="2">
        <v>7.9749999999999996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1097</v>
      </c>
      <c r="B2344" s="2">
        <v>21.45</v>
      </c>
      <c r="C2344" s="2" t="s">
        <v>7</v>
      </c>
      <c r="D2344" s="2">
        <v>7.9749999999999996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1098</v>
      </c>
      <c r="B2345" s="2">
        <v>24.2</v>
      </c>
      <c r="C2345" s="2" t="s">
        <v>7</v>
      </c>
      <c r="D2345" s="2">
        <v>9.9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1099</v>
      </c>
      <c r="B2346" s="2">
        <v>22.824999999999999</v>
      </c>
      <c r="C2346" s="2" t="s">
        <v>7</v>
      </c>
      <c r="D2346" s="2">
        <v>12.65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1100</v>
      </c>
      <c r="B2347" s="2">
        <v>24.2</v>
      </c>
      <c r="C2347" s="2" t="s">
        <v>7</v>
      </c>
      <c r="D2347" s="2">
        <v>11.824999999999999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1101</v>
      </c>
      <c r="B2348" s="2">
        <v>24.475000000000001</v>
      </c>
      <c r="C2348" s="2" t="s">
        <v>7</v>
      </c>
      <c r="D2348" s="2">
        <v>11.824999999999999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1102</v>
      </c>
      <c r="B2349" s="2">
        <v>22.824999999999999</v>
      </c>
      <c r="C2349" s="2" t="s">
        <v>7</v>
      </c>
      <c r="D2349" s="2">
        <v>11.55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1103</v>
      </c>
      <c r="B2350" s="2">
        <v>20.625</v>
      </c>
      <c r="C2350" s="2" t="s">
        <v>7</v>
      </c>
      <c r="D2350" s="2">
        <v>8.25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1104</v>
      </c>
      <c r="B2351" s="2">
        <v>20.9</v>
      </c>
      <c r="C2351" s="2" t="s">
        <v>7</v>
      </c>
      <c r="D2351" s="2">
        <v>7.4249999999999998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1105</v>
      </c>
      <c r="B2352" s="2">
        <v>21.175000000000001</v>
      </c>
      <c r="C2352" s="2" t="s">
        <v>7</v>
      </c>
      <c r="D2352" s="2">
        <v>7.7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1106</v>
      </c>
      <c r="B2353" s="2">
        <v>19.25</v>
      </c>
      <c r="C2353" s="2" t="s">
        <v>7</v>
      </c>
      <c r="D2353" s="2">
        <v>8.8000000000000007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1107</v>
      </c>
      <c r="B2354" s="2">
        <v>21.725000000000001</v>
      </c>
      <c r="C2354" s="2" t="s">
        <v>7</v>
      </c>
      <c r="D2354" s="2">
        <v>12.375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1108</v>
      </c>
      <c r="B2355" s="2">
        <v>21.175000000000001</v>
      </c>
      <c r="C2355" s="2" t="s">
        <v>7</v>
      </c>
      <c r="D2355" s="2">
        <v>10.175000000000001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1109</v>
      </c>
      <c r="B2356" s="2">
        <v>20.625</v>
      </c>
      <c r="C2356" s="2" t="s">
        <v>7</v>
      </c>
      <c r="D2356" s="2">
        <v>9.625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1110</v>
      </c>
      <c r="B2357" s="2">
        <v>20.9</v>
      </c>
      <c r="C2357" s="2" t="s">
        <v>7</v>
      </c>
      <c r="D2357" s="2">
        <v>11.275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1111</v>
      </c>
      <c r="B2358" s="2">
        <v>20.350000000000001</v>
      </c>
      <c r="C2358" s="2" t="s">
        <v>7</v>
      </c>
      <c r="D2358" s="2">
        <v>11.55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1112</v>
      </c>
      <c r="B2359" s="2">
        <v>18.975000000000001</v>
      </c>
      <c r="C2359" s="2" t="s">
        <v>7</v>
      </c>
      <c r="D2359" s="2">
        <v>7.4249999999999998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1113</v>
      </c>
      <c r="B2360" s="2">
        <v>18.975000000000001</v>
      </c>
      <c r="C2360" s="2" t="s">
        <v>7</v>
      </c>
      <c r="D2360" s="2">
        <v>7.15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1114</v>
      </c>
      <c r="B2361" s="2">
        <v>20.074999999999999</v>
      </c>
      <c r="C2361" s="2" t="s">
        <v>7</v>
      </c>
      <c r="D2361" s="2">
        <v>8.8000000000000007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1115</v>
      </c>
      <c r="B2362" s="2">
        <v>21.45</v>
      </c>
      <c r="C2362" s="2" t="s">
        <v>7</v>
      </c>
      <c r="D2362" s="2">
        <v>9.35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1116</v>
      </c>
      <c r="B2363" s="2">
        <v>21.175000000000001</v>
      </c>
      <c r="C2363" s="2" t="s">
        <v>7</v>
      </c>
      <c r="D2363" s="2">
        <v>8.5250000000000004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1117</v>
      </c>
      <c r="B2364" s="2">
        <v>20.350000000000001</v>
      </c>
      <c r="C2364" s="2" t="s">
        <v>7</v>
      </c>
      <c r="D2364" s="2">
        <v>8.5250000000000004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1118</v>
      </c>
      <c r="B2365" s="2">
        <v>21.175000000000001</v>
      </c>
      <c r="C2365" s="2" t="s">
        <v>7</v>
      </c>
      <c r="D2365" s="2">
        <v>8.8000000000000007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1119</v>
      </c>
      <c r="B2366" s="2">
        <v>24.2</v>
      </c>
      <c r="C2366" s="2" t="s">
        <v>7</v>
      </c>
      <c r="D2366" s="2">
        <v>13.475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1120</v>
      </c>
      <c r="B2367" s="2">
        <v>24.475000000000001</v>
      </c>
      <c r="C2367" s="2" t="s">
        <v>7</v>
      </c>
      <c r="D2367" s="2">
        <v>13.2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1121</v>
      </c>
      <c r="B2368" s="2">
        <v>21.725000000000001</v>
      </c>
      <c r="C2368" s="2" t="s">
        <v>7</v>
      </c>
      <c r="D2368" s="2">
        <v>14.025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1122</v>
      </c>
      <c r="B2369" s="2">
        <v>24.2</v>
      </c>
      <c r="C2369" s="2" t="s">
        <v>7</v>
      </c>
      <c r="D2369" s="2">
        <v>11.824999999999999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1123</v>
      </c>
      <c r="B2370" s="2">
        <v>24.475000000000001</v>
      </c>
      <c r="C2370" s="2" t="s">
        <v>7</v>
      </c>
      <c r="D2370" s="2">
        <v>9.0749999999999993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1124</v>
      </c>
      <c r="B2371" s="2">
        <v>21.45</v>
      </c>
      <c r="C2371" s="2" t="s">
        <v>7</v>
      </c>
      <c r="D2371" s="2">
        <v>9.35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1125</v>
      </c>
      <c r="B2372" s="2">
        <v>23.925000000000001</v>
      </c>
      <c r="C2372" s="2" t="s">
        <v>7</v>
      </c>
      <c r="D2372" s="2">
        <v>11.275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1126</v>
      </c>
      <c r="B2373" s="2">
        <v>22</v>
      </c>
      <c r="C2373" s="2" t="s">
        <v>7</v>
      </c>
      <c r="D2373" s="2">
        <v>11.824999999999999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1127</v>
      </c>
      <c r="B2374" s="2">
        <v>20.074999999999999</v>
      </c>
      <c r="C2374" s="2" t="s">
        <v>7</v>
      </c>
      <c r="D2374" s="2">
        <v>7.7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1128</v>
      </c>
      <c r="B2375" s="2">
        <v>21.175000000000001</v>
      </c>
      <c r="C2375" s="2" t="s">
        <v>7</v>
      </c>
      <c r="D2375" s="2">
        <v>10.725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1129</v>
      </c>
      <c r="B2376" s="2">
        <v>20.074999999999999</v>
      </c>
      <c r="C2376" s="2" t="s">
        <v>7</v>
      </c>
      <c r="D2376" s="2">
        <v>10.725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1130</v>
      </c>
      <c r="B2377" s="2">
        <v>18.7</v>
      </c>
      <c r="C2377" s="2" t="s">
        <v>7</v>
      </c>
      <c r="D2377" s="2">
        <v>10.45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1131</v>
      </c>
      <c r="B2378" s="2">
        <v>17.600000000000001</v>
      </c>
      <c r="C2378" s="2" t="s">
        <v>7</v>
      </c>
      <c r="D2378" s="2">
        <v>8.8000000000000007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1132</v>
      </c>
      <c r="B2379" s="2">
        <v>15.95</v>
      </c>
      <c r="C2379" s="2" t="s">
        <v>7</v>
      </c>
      <c r="D2379" s="2">
        <v>8.5250000000000004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1133</v>
      </c>
      <c r="B2380" s="2">
        <v>17.05</v>
      </c>
      <c r="C2380" s="2" t="s">
        <v>7</v>
      </c>
      <c r="D2380" s="2">
        <v>8.8000000000000007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1134</v>
      </c>
      <c r="B2381" s="2">
        <v>17.600000000000001</v>
      </c>
      <c r="C2381" s="2" t="s">
        <v>7</v>
      </c>
      <c r="D2381" s="2">
        <v>8.5250000000000004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1135</v>
      </c>
      <c r="B2382" s="2">
        <v>16.774999999999999</v>
      </c>
      <c r="C2382" s="2" t="s">
        <v>7</v>
      </c>
      <c r="D2382" s="2">
        <v>8.5250000000000004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1136</v>
      </c>
      <c r="B2383" s="2">
        <v>17.05</v>
      </c>
      <c r="C2383" s="2" t="s">
        <v>7</v>
      </c>
      <c r="D2383" s="2">
        <v>8.8000000000000007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1137</v>
      </c>
      <c r="B2384" s="2">
        <v>16.5</v>
      </c>
      <c r="C2384" s="2" t="s">
        <v>7</v>
      </c>
      <c r="D2384" s="2">
        <v>9.0749999999999993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1138</v>
      </c>
      <c r="B2385" s="2">
        <v>15.4</v>
      </c>
      <c r="C2385" s="2" t="s">
        <v>7</v>
      </c>
      <c r="D2385" s="2">
        <v>9.35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1139</v>
      </c>
      <c r="B2386" s="2">
        <v>15.4</v>
      </c>
      <c r="C2386" s="2" t="s">
        <v>7</v>
      </c>
      <c r="D2386" s="2">
        <v>9.0749999999999993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1140</v>
      </c>
      <c r="B2387" s="2">
        <v>15.4</v>
      </c>
      <c r="C2387" s="2" t="s">
        <v>7</v>
      </c>
      <c r="D2387" s="2">
        <v>9.35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1141</v>
      </c>
      <c r="B2388" s="2">
        <v>15.95</v>
      </c>
      <c r="C2388" s="2" t="s">
        <v>7</v>
      </c>
      <c r="D2388" s="2">
        <v>9.0749999999999993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1142</v>
      </c>
      <c r="B2389" s="2">
        <v>15.95</v>
      </c>
      <c r="C2389" s="2" t="s">
        <v>7</v>
      </c>
      <c r="D2389" s="2">
        <v>9.625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1143</v>
      </c>
      <c r="B2390" s="2">
        <v>15.4</v>
      </c>
      <c r="C2390" s="2" t="s">
        <v>7</v>
      </c>
      <c r="D2390" s="2">
        <v>9.35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1144</v>
      </c>
      <c r="B2391" s="2">
        <v>15.125</v>
      </c>
      <c r="C2391" s="2" t="s">
        <v>7</v>
      </c>
      <c r="D2391" s="2">
        <v>9.35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1145</v>
      </c>
      <c r="B2392" s="2">
        <v>14.3</v>
      </c>
      <c r="C2392" s="2" t="s">
        <v>7</v>
      </c>
      <c r="D2392" s="2">
        <v>8.8000000000000007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1146</v>
      </c>
      <c r="B2393" s="2">
        <v>14.3</v>
      </c>
      <c r="C2393" s="2" t="s">
        <v>7</v>
      </c>
      <c r="D2393" s="2">
        <v>8.8000000000000007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1147</v>
      </c>
      <c r="B2394" s="2">
        <v>14.3</v>
      </c>
      <c r="C2394" s="2" t="s">
        <v>7</v>
      </c>
      <c r="D2394" s="2">
        <v>9.0749999999999993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1148</v>
      </c>
      <c r="B2395" s="2">
        <v>12.65</v>
      </c>
      <c r="C2395" s="2" t="s">
        <v>7</v>
      </c>
      <c r="D2395" s="2">
        <v>9.0749999999999993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1149</v>
      </c>
      <c r="B2396" s="2">
        <v>13.2</v>
      </c>
      <c r="C2396" s="2" t="s">
        <v>7</v>
      </c>
      <c r="D2396" s="2">
        <v>9.35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1150</v>
      </c>
      <c r="B2397" s="2">
        <v>12.375</v>
      </c>
      <c r="C2397" s="2" t="s">
        <v>7</v>
      </c>
      <c r="D2397" s="2">
        <v>8.8000000000000007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1151</v>
      </c>
      <c r="B2398" s="2">
        <v>11.275</v>
      </c>
      <c r="C2398" s="2" t="s">
        <v>7</v>
      </c>
      <c r="D2398" s="2">
        <v>7.7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1152</v>
      </c>
      <c r="B2399" s="2">
        <v>11.55</v>
      </c>
      <c r="C2399" s="2" t="s">
        <v>7</v>
      </c>
      <c r="D2399" s="2">
        <v>7.9749999999999996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1153</v>
      </c>
      <c r="B2400" s="2">
        <v>11.275</v>
      </c>
      <c r="C2400" s="2" t="s">
        <v>7</v>
      </c>
      <c r="D2400" s="2">
        <v>8.25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1154</v>
      </c>
      <c r="B2401" s="2">
        <v>11.275</v>
      </c>
      <c r="C2401" s="2" t="s">
        <v>7</v>
      </c>
      <c r="D2401" s="2">
        <v>8.5250000000000004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1155</v>
      </c>
      <c r="B2402" s="2">
        <v>11.275</v>
      </c>
      <c r="C2402" s="2" t="s">
        <v>7</v>
      </c>
      <c r="D2402" s="2">
        <v>8.25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1156</v>
      </c>
      <c r="B2403" s="2">
        <v>11.824999999999999</v>
      </c>
      <c r="C2403" s="2" t="s">
        <v>7</v>
      </c>
      <c r="D2403" s="2">
        <v>8.5250000000000004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1157</v>
      </c>
      <c r="B2404" s="2">
        <v>12.1</v>
      </c>
      <c r="C2404" s="2" t="s">
        <v>7</v>
      </c>
      <c r="D2404" s="2">
        <v>8.25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1158</v>
      </c>
      <c r="B2405" s="2">
        <v>12.375</v>
      </c>
      <c r="C2405" s="2" t="s">
        <v>7</v>
      </c>
      <c r="D2405" s="2">
        <v>8.5250000000000004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1159</v>
      </c>
      <c r="B2406" s="2">
        <v>12.1</v>
      </c>
      <c r="C2406" s="2" t="s">
        <v>7</v>
      </c>
      <c r="D2406" s="2">
        <v>8.5250000000000004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1160</v>
      </c>
      <c r="B2407" s="2">
        <v>12.375</v>
      </c>
      <c r="C2407" s="2" t="s">
        <v>7</v>
      </c>
      <c r="D2407" s="2">
        <v>8.8000000000000007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1161</v>
      </c>
      <c r="B2408" s="2">
        <v>12.65</v>
      </c>
      <c r="C2408" s="2" t="s">
        <v>7</v>
      </c>
      <c r="D2408" s="2">
        <v>9.0749999999999993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1162</v>
      </c>
      <c r="B2409" s="2">
        <v>11.824999999999999</v>
      </c>
      <c r="C2409" s="2" t="s">
        <v>7</v>
      </c>
      <c r="D2409" s="2">
        <v>7.9749999999999996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1163</v>
      </c>
      <c r="B2410" s="2">
        <v>12.375</v>
      </c>
      <c r="C2410" s="2" t="s">
        <v>7</v>
      </c>
      <c r="D2410" s="2">
        <v>7.7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1164</v>
      </c>
      <c r="B2411" s="2">
        <v>12.1</v>
      </c>
      <c r="C2411" s="2" t="s">
        <v>7</v>
      </c>
      <c r="D2411" s="2">
        <v>7.7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1165</v>
      </c>
      <c r="B2412" s="2">
        <v>11</v>
      </c>
      <c r="C2412" s="2" t="s">
        <v>7</v>
      </c>
      <c r="D2412" s="2">
        <v>7.7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1166</v>
      </c>
      <c r="B2413" s="2">
        <v>11</v>
      </c>
      <c r="C2413" s="2" t="s">
        <v>7</v>
      </c>
      <c r="D2413" s="2">
        <v>7.9749999999999996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1167</v>
      </c>
      <c r="B2414" s="2">
        <v>11.275</v>
      </c>
      <c r="C2414" s="2" t="s">
        <v>7</v>
      </c>
      <c r="D2414" s="2">
        <v>7.7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1168</v>
      </c>
      <c r="B2415" s="2">
        <v>10.725</v>
      </c>
      <c r="C2415" s="2" t="s">
        <v>7</v>
      </c>
      <c r="D2415" s="2">
        <v>7.7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1169</v>
      </c>
      <c r="B2416" s="2">
        <v>10.725</v>
      </c>
      <c r="C2416" s="2" t="s">
        <v>7</v>
      </c>
      <c r="D2416" s="2">
        <v>7.4249999999999998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1170</v>
      </c>
      <c r="B2417" s="2">
        <v>12.1</v>
      </c>
      <c r="C2417" s="2" t="s">
        <v>7</v>
      </c>
      <c r="D2417" s="2">
        <v>7.15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1171</v>
      </c>
      <c r="B2418" s="2">
        <v>17.875</v>
      </c>
      <c r="C2418" s="2" t="s">
        <v>7</v>
      </c>
      <c r="D2418" s="2">
        <v>7.4249999999999998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1172</v>
      </c>
      <c r="B2419" s="2">
        <v>18.425000000000001</v>
      </c>
      <c r="C2419" s="2" t="s">
        <v>7</v>
      </c>
      <c r="D2419" s="2">
        <v>7.4249999999999998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1173</v>
      </c>
      <c r="B2420" s="2">
        <v>17.600000000000001</v>
      </c>
      <c r="C2420" s="2" t="s">
        <v>7</v>
      </c>
      <c r="D2420" s="2">
        <v>7.4249999999999998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1174</v>
      </c>
      <c r="B2421" s="2">
        <v>18.149999999999999</v>
      </c>
      <c r="C2421" s="2" t="s">
        <v>7</v>
      </c>
      <c r="D2421" s="2">
        <v>7.4249999999999998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1175</v>
      </c>
      <c r="B2422" s="2">
        <v>19.25</v>
      </c>
      <c r="C2422" s="2" t="s">
        <v>7</v>
      </c>
      <c r="D2422" s="2">
        <v>7.4249999999999998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1176</v>
      </c>
      <c r="B2423" s="2">
        <v>18.975000000000001</v>
      </c>
      <c r="C2423" s="2" t="s">
        <v>7</v>
      </c>
      <c r="D2423" s="2">
        <v>6.875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1177</v>
      </c>
      <c r="B2424" s="2">
        <v>18.7</v>
      </c>
      <c r="C2424" s="2" t="s">
        <v>7</v>
      </c>
      <c r="D2424" s="2">
        <v>7.15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1178</v>
      </c>
      <c r="B2425" s="2">
        <v>18.149999999999999</v>
      </c>
      <c r="C2425" s="2" t="s">
        <v>7</v>
      </c>
      <c r="D2425" s="2">
        <v>7.15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1179</v>
      </c>
      <c r="B2426" s="2">
        <v>17.05</v>
      </c>
      <c r="C2426" s="2" t="s">
        <v>7</v>
      </c>
      <c r="D2426" s="2">
        <v>8.25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1180</v>
      </c>
      <c r="B2427" s="2">
        <v>15.675000000000001</v>
      </c>
      <c r="C2427" s="2" t="s">
        <v>7</v>
      </c>
      <c r="D2427" s="2">
        <v>7.7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1181</v>
      </c>
      <c r="B2428" s="2">
        <v>14.574999999999999</v>
      </c>
      <c r="C2428" s="2" t="s">
        <v>7</v>
      </c>
      <c r="D2428" s="2">
        <v>7.4249999999999998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1182</v>
      </c>
      <c r="B2429" s="2">
        <v>19.524999999999999</v>
      </c>
      <c r="C2429" s="2" t="s">
        <v>7</v>
      </c>
      <c r="D2429" s="2">
        <v>7.15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1183</v>
      </c>
      <c r="B2430" s="2">
        <v>19.524999999999999</v>
      </c>
      <c r="C2430" s="2" t="s">
        <v>7</v>
      </c>
      <c r="D2430" s="2">
        <v>7.9749999999999996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1184</v>
      </c>
      <c r="B2431" s="2">
        <v>18.975000000000001</v>
      </c>
      <c r="C2431" s="2" t="s">
        <v>7</v>
      </c>
      <c r="D2431" s="2">
        <v>7.7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1185</v>
      </c>
      <c r="B2432" s="2">
        <v>17.875</v>
      </c>
      <c r="C2432" s="2" t="s">
        <v>7</v>
      </c>
      <c r="D2432" s="2">
        <v>8.25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1186</v>
      </c>
      <c r="B2433" s="2">
        <v>16.5</v>
      </c>
      <c r="C2433" s="2" t="s">
        <v>7</v>
      </c>
      <c r="D2433" s="2">
        <v>9.35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1187</v>
      </c>
      <c r="B2434" s="2">
        <v>15.95</v>
      </c>
      <c r="C2434" s="2" t="s">
        <v>7</v>
      </c>
      <c r="D2434" s="2">
        <v>8.5250000000000004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1188</v>
      </c>
      <c r="B2435" s="2">
        <v>14.3</v>
      </c>
      <c r="C2435" s="2" t="s">
        <v>7</v>
      </c>
      <c r="D2435" s="2">
        <v>8.25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1189</v>
      </c>
      <c r="B2436" s="2">
        <v>14.025</v>
      </c>
      <c r="C2436" s="2" t="s">
        <v>7</v>
      </c>
      <c r="D2436" s="2">
        <v>7.7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1190</v>
      </c>
      <c r="B2437" s="2">
        <v>15.95</v>
      </c>
      <c r="C2437" s="2" t="s">
        <v>7</v>
      </c>
      <c r="D2437" s="2">
        <v>7.7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1191</v>
      </c>
      <c r="B2438" s="2">
        <v>16.225000000000001</v>
      </c>
      <c r="C2438" s="2" t="s">
        <v>7</v>
      </c>
      <c r="D2438" s="2">
        <v>7.4249999999999998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1192</v>
      </c>
      <c r="B2439" s="2">
        <v>17.05</v>
      </c>
      <c r="C2439" s="2" t="s">
        <v>7</v>
      </c>
      <c r="D2439" s="2">
        <v>7.15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1193</v>
      </c>
      <c r="B2440" s="2">
        <v>20.9</v>
      </c>
      <c r="C2440" s="2" t="s">
        <v>7</v>
      </c>
      <c r="D2440" s="2">
        <v>11.275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1194</v>
      </c>
      <c r="B2441" s="2">
        <v>22.274999999999999</v>
      </c>
      <c r="C2441" s="2" t="s">
        <v>7</v>
      </c>
      <c r="D2441" s="2">
        <v>11.275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1195</v>
      </c>
      <c r="B2442" s="2">
        <v>20.350000000000001</v>
      </c>
      <c r="C2442" s="2" t="s">
        <v>7</v>
      </c>
      <c r="D2442" s="2">
        <v>7.7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1196</v>
      </c>
      <c r="B2443" s="2">
        <v>20.9</v>
      </c>
      <c r="C2443" s="2" t="s">
        <v>7</v>
      </c>
      <c r="D2443" s="2">
        <v>7.4249999999999998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1197</v>
      </c>
      <c r="B2444" s="2">
        <v>20.350000000000001</v>
      </c>
      <c r="C2444" s="2" t="s">
        <v>7</v>
      </c>
      <c r="D2444" s="2">
        <v>7.4249999999999998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1198</v>
      </c>
      <c r="B2445" s="2">
        <v>20.9</v>
      </c>
      <c r="C2445" s="2" t="s">
        <v>7</v>
      </c>
      <c r="D2445" s="2">
        <v>7.15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1199</v>
      </c>
      <c r="B2446" s="2">
        <v>23.1</v>
      </c>
      <c r="C2446" s="2" t="s">
        <v>7</v>
      </c>
      <c r="D2446" s="2">
        <v>7.4249999999999998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1200</v>
      </c>
      <c r="B2447" s="2">
        <v>25.574999999999999</v>
      </c>
      <c r="C2447" s="2" t="s">
        <v>7</v>
      </c>
      <c r="D2447" s="2">
        <v>11.55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1201</v>
      </c>
      <c r="B2448" s="2">
        <v>22</v>
      </c>
      <c r="C2448" s="2" t="s">
        <v>7</v>
      </c>
      <c r="D2448" s="2">
        <v>14.025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1202</v>
      </c>
      <c r="B2449" s="2">
        <v>20.350000000000001</v>
      </c>
      <c r="C2449" s="2" t="s">
        <v>7</v>
      </c>
      <c r="D2449" s="2">
        <v>11.55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1203</v>
      </c>
      <c r="B2450" s="2">
        <v>19.524999999999999</v>
      </c>
      <c r="C2450" s="2" t="s">
        <v>7</v>
      </c>
      <c r="D2450" s="2">
        <v>9.35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1204</v>
      </c>
      <c r="B2451" s="2">
        <v>19.25</v>
      </c>
      <c r="C2451" s="2" t="s">
        <v>7</v>
      </c>
      <c r="D2451" s="2">
        <v>9.35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1205</v>
      </c>
      <c r="B2452" s="2">
        <v>18.975000000000001</v>
      </c>
      <c r="C2452" s="2" t="s">
        <v>7</v>
      </c>
      <c r="D2452" s="2">
        <v>9.9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1206</v>
      </c>
      <c r="B2453" s="2">
        <v>19.524999999999999</v>
      </c>
      <c r="C2453" s="2" t="s">
        <v>7</v>
      </c>
      <c r="D2453" s="2">
        <v>13.75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1207</v>
      </c>
      <c r="B2454" s="2">
        <v>18.7</v>
      </c>
      <c r="C2454" s="2" t="s">
        <v>7</v>
      </c>
      <c r="D2454" s="2">
        <v>10.175000000000001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1208</v>
      </c>
      <c r="B2455" s="2">
        <v>20.625</v>
      </c>
      <c r="C2455" s="2" t="s">
        <v>7</v>
      </c>
      <c r="D2455" s="2">
        <v>8.8000000000000007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1209</v>
      </c>
      <c r="B2456" s="2">
        <v>18.7</v>
      </c>
      <c r="C2456" s="2" t="s">
        <v>7</v>
      </c>
      <c r="D2456" s="2">
        <v>8.5250000000000004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1210</v>
      </c>
      <c r="B2457" s="2">
        <v>19.25</v>
      </c>
      <c r="C2457" s="2" t="s">
        <v>7</v>
      </c>
      <c r="D2457" s="2">
        <v>9.35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1211</v>
      </c>
      <c r="B2458" s="2">
        <v>21.45</v>
      </c>
      <c r="C2458" s="2" t="s">
        <v>7</v>
      </c>
      <c r="D2458" s="2">
        <v>11.275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1212</v>
      </c>
      <c r="B2459" s="2">
        <v>23.65</v>
      </c>
      <c r="C2459" s="2" t="s">
        <v>7</v>
      </c>
      <c r="D2459" s="2">
        <v>10.45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1213</v>
      </c>
      <c r="B2460" s="2">
        <v>20.9</v>
      </c>
      <c r="C2460" s="2" t="s">
        <v>7</v>
      </c>
      <c r="D2460" s="2">
        <v>9.0749999999999993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1214</v>
      </c>
      <c r="B2461" s="2">
        <v>20.074999999999999</v>
      </c>
      <c r="C2461" s="2" t="s">
        <v>7</v>
      </c>
      <c r="D2461" s="2">
        <v>9.0749999999999993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1215</v>
      </c>
      <c r="B2462" s="2">
        <v>17.875</v>
      </c>
      <c r="C2462" s="2" t="s">
        <v>7</v>
      </c>
      <c r="D2462" s="2">
        <v>10.725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1216</v>
      </c>
      <c r="B2463" s="2">
        <v>17.875</v>
      </c>
      <c r="C2463" s="2" t="s">
        <v>7</v>
      </c>
      <c r="D2463" s="2">
        <v>9.625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1217</v>
      </c>
      <c r="B2464" s="2">
        <v>18.975000000000001</v>
      </c>
      <c r="C2464" s="2" t="s">
        <v>7</v>
      </c>
      <c r="D2464" s="2">
        <v>9.625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1218</v>
      </c>
      <c r="B2465" s="2">
        <v>18.149999999999999</v>
      </c>
      <c r="C2465" s="2" t="s">
        <v>7</v>
      </c>
      <c r="D2465" s="2">
        <v>9.35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1219</v>
      </c>
      <c r="B2466" s="2">
        <v>19.524999999999999</v>
      </c>
      <c r="C2466" s="2" t="s">
        <v>7</v>
      </c>
      <c r="D2466" s="2">
        <v>9.35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1220</v>
      </c>
      <c r="B2467" s="2">
        <v>21.725000000000001</v>
      </c>
      <c r="C2467" s="2" t="s">
        <v>7</v>
      </c>
      <c r="D2467" s="2">
        <v>11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1221</v>
      </c>
      <c r="B2468" s="2">
        <v>20.074999999999999</v>
      </c>
      <c r="C2468" s="2" t="s">
        <v>7</v>
      </c>
      <c r="D2468" s="2">
        <v>10.45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1222</v>
      </c>
      <c r="B2469" s="2">
        <v>19.524999999999999</v>
      </c>
      <c r="C2469" s="2" t="s">
        <v>7</v>
      </c>
      <c r="D2469" s="2">
        <v>8.25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1223</v>
      </c>
      <c r="B2470" s="2">
        <v>17.875</v>
      </c>
      <c r="C2470" s="2" t="s">
        <v>7</v>
      </c>
      <c r="D2470" s="2">
        <v>7.9749999999999996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1224</v>
      </c>
      <c r="B2471" s="2">
        <v>17.600000000000001</v>
      </c>
      <c r="C2471" s="2" t="s">
        <v>7</v>
      </c>
      <c r="D2471" s="2">
        <v>8.5250000000000004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1225</v>
      </c>
      <c r="B2472" s="2">
        <v>17.875</v>
      </c>
      <c r="C2472" s="2" t="s">
        <v>7</v>
      </c>
      <c r="D2472" s="2">
        <v>8.8000000000000007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1226</v>
      </c>
      <c r="B2473" s="2">
        <v>17.875</v>
      </c>
      <c r="C2473" s="2" t="s">
        <v>7</v>
      </c>
      <c r="D2473" s="2">
        <v>8.8000000000000007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1227</v>
      </c>
      <c r="B2474" s="2">
        <v>17.324999999999999</v>
      </c>
      <c r="C2474" s="2" t="s">
        <v>7</v>
      </c>
      <c r="D2474" s="2">
        <v>8.8000000000000007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1228</v>
      </c>
      <c r="B2475" s="2">
        <v>17.875</v>
      </c>
      <c r="C2475" s="2" t="s">
        <v>7</v>
      </c>
      <c r="D2475" s="2">
        <v>8.8000000000000007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1229</v>
      </c>
      <c r="B2476" s="2">
        <v>17.324999999999999</v>
      </c>
      <c r="C2476" s="2" t="s">
        <v>7</v>
      </c>
      <c r="D2476" s="2">
        <v>9.0749999999999993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1230</v>
      </c>
      <c r="B2477" s="2">
        <v>17.05</v>
      </c>
      <c r="C2477" s="2" t="s">
        <v>7</v>
      </c>
      <c r="D2477" s="2">
        <v>9.0749999999999993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1231</v>
      </c>
      <c r="B2478" s="2">
        <v>17.324999999999999</v>
      </c>
      <c r="C2478" s="2" t="s">
        <v>7</v>
      </c>
      <c r="D2478" s="2">
        <v>9.35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1232</v>
      </c>
      <c r="B2479" s="2">
        <v>16.774999999999999</v>
      </c>
      <c r="C2479" s="2" t="s">
        <v>7</v>
      </c>
      <c r="D2479" s="2">
        <v>9.35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1233</v>
      </c>
      <c r="B2480" s="2">
        <v>17.05</v>
      </c>
      <c r="C2480" s="2" t="s">
        <v>7</v>
      </c>
      <c r="D2480" s="2">
        <v>9.625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1234</v>
      </c>
      <c r="B2481" s="2">
        <v>16.5</v>
      </c>
      <c r="C2481" s="2" t="s">
        <v>7</v>
      </c>
      <c r="D2481" s="2">
        <v>9.0749999999999993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1235</v>
      </c>
      <c r="B2482" s="2">
        <v>15.95</v>
      </c>
      <c r="C2482" s="2" t="s">
        <v>7</v>
      </c>
      <c r="D2482" s="2">
        <v>9.35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1236</v>
      </c>
      <c r="B2483" s="2">
        <v>15.95</v>
      </c>
      <c r="C2483" s="2" t="s">
        <v>7</v>
      </c>
      <c r="D2483" s="2">
        <v>9.625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1237</v>
      </c>
      <c r="B2484" s="2">
        <v>14.85</v>
      </c>
      <c r="C2484" s="2" t="s">
        <v>7</v>
      </c>
      <c r="D2484" s="2">
        <v>9.0749999999999993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1238</v>
      </c>
      <c r="B2485" s="2">
        <v>14.85</v>
      </c>
      <c r="C2485" s="2" t="s">
        <v>7</v>
      </c>
      <c r="D2485" s="2">
        <v>9.625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1239</v>
      </c>
      <c r="B2486" s="2">
        <v>14.3</v>
      </c>
      <c r="C2486" s="2" t="s">
        <v>7</v>
      </c>
      <c r="D2486" s="2">
        <v>9.625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1240</v>
      </c>
      <c r="B2487" s="2">
        <v>14.3</v>
      </c>
      <c r="C2487" s="2" t="s">
        <v>7</v>
      </c>
      <c r="D2487" s="2">
        <v>9.9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1241</v>
      </c>
      <c r="B2488" s="2">
        <v>13.2</v>
      </c>
      <c r="C2488" s="2" t="s">
        <v>7</v>
      </c>
      <c r="D2488" s="2">
        <v>8.8000000000000007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1242</v>
      </c>
      <c r="B2489" s="2">
        <v>13.75</v>
      </c>
      <c r="C2489" s="2" t="s">
        <v>7</v>
      </c>
      <c r="D2489" s="2">
        <v>9.35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1243</v>
      </c>
      <c r="B2490" s="2">
        <v>12.925000000000001</v>
      </c>
      <c r="C2490" s="2" t="s">
        <v>7</v>
      </c>
      <c r="D2490" s="2">
        <v>9.35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1244</v>
      </c>
      <c r="B2491" s="2">
        <v>14.025</v>
      </c>
      <c r="C2491" s="2" t="s">
        <v>7</v>
      </c>
      <c r="D2491" s="2">
        <v>10.45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1245</v>
      </c>
      <c r="B2492" s="2">
        <v>15.4</v>
      </c>
      <c r="C2492" s="2" t="s">
        <v>7</v>
      </c>
      <c r="D2492" s="2">
        <v>12.1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1246</v>
      </c>
      <c r="B2493" s="2">
        <v>15.675000000000001</v>
      </c>
      <c r="C2493" s="2" t="s">
        <v>7</v>
      </c>
      <c r="D2493" s="2">
        <v>12.65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1247</v>
      </c>
      <c r="B2494" s="2">
        <v>15.125</v>
      </c>
      <c r="C2494" s="2" t="s">
        <v>7</v>
      </c>
      <c r="D2494" s="2">
        <v>11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1248</v>
      </c>
      <c r="B2495" s="2">
        <v>14.574999999999999</v>
      </c>
      <c r="C2495" s="2" t="s">
        <v>7</v>
      </c>
      <c r="D2495" s="2">
        <v>11.275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1249</v>
      </c>
      <c r="B2496" s="2">
        <v>14.574999999999999</v>
      </c>
      <c r="C2496" s="2" t="s">
        <v>7</v>
      </c>
      <c r="D2496" s="2">
        <v>11.55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1250</v>
      </c>
      <c r="B2497" s="2">
        <v>14.025</v>
      </c>
      <c r="C2497" s="2" t="s">
        <v>7</v>
      </c>
      <c r="D2497" s="2">
        <v>10.45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1251</v>
      </c>
      <c r="B2498" s="2">
        <v>12.925000000000001</v>
      </c>
      <c r="C2498" s="2" t="s">
        <v>7</v>
      </c>
      <c r="D2498" s="2">
        <v>9.9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1252</v>
      </c>
      <c r="B2499" s="2">
        <v>11.275</v>
      </c>
      <c r="C2499" s="2" t="s">
        <v>7</v>
      </c>
      <c r="D2499" s="2">
        <v>7.9749999999999996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1253</v>
      </c>
      <c r="B2500" s="2">
        <v>11.275</v>
      </c>
      <c r="C2500" s="2" t="s">
        <v>7</v>
      </c>
      <c r="D2500" s="2">
        <v>8.5250000000000004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1254</v>
      </c>
      <c r="B2501" s="2">
        <v>11.55</v>
      </c>
      <c r="C2501" s="2" t="s">
        <v>7</v>
      </c>
      <c r="D2501" s="2">
        <v>8.5250000000000004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1255</v>
      </c>
      <c r="B2502" s="2">
        <v>11.275</v>
      </c>
      <c r="C2502" s="2" t="s">
        <v>7</v>
      </c>
      <c r="D2502" s="2">
        <v>8.5250000000000004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1256</v>
      </c>
      <c r="B2503" s="2">
        <v>11.275</v>
      </c>
      <c r="C2503" s="2" t="s">
        <v>7</v>
      </c>
      <c r="D2503" s="2">
        <v>8.5250000000000004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1257</v>
      </c>
      <c r="B2504" s="2">
        <v>10.725</v>
      </c>
      <c r="C2504" s="2" t="s">
        <v>7</v>
      </c>
      <c r="D2504" s="2">
        <v>8.8000000000000007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1258</v>
      </c>
      <c r="B2505" s="2">
        <v>11.275</v>
      </c>
      <c r="C2505" s="2" t="s">
        <v>7</v>
      </c>
      <c r="D2505" s="2">
        <v>8.8000000000000007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1259</v>
      </c>
      <c r="B2506" s="2">
        <v>11.55</v>
      </c>
      <c r="C2506" s="2" t="s">
        <v>7</v>
      </c>
      <c r="D2506" s="2">
        <v>9.0749999999999993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1260</v>
      </c>
      <c r="B2507" s="2">
        <v>11.275</v>
      </c>
      <c r="C2507" s="2" t="s">
        <v>7</v>
      </c>
      <c r="D2507" s="2">
        <v>8.8000000000000007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1261</v>
      </c>
      <c r="B2508" s="2">
        <v>11.55</v>
      </c>
      <c r="C2508" s="2" t="s">
        <v>7</v>
      </c>
      <c r="D2508" s="2">
        <v>9.0749999999999993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1262</v>
      </c>
      <c r="B2509" s="2">
        <v>11.275</v>
      </c>
      <c r="C2509" s="2" t="s">
        <v>7</v>
      </c>
      <c r="D2509" s="2">
        <v>7.9749999999999996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1263</v>
      </c>
      <c r="B2510" s="2">
        <v>11</v>
      </c>
      <c r="C2510" s="2" t="s">
        <v>7</v>
      </c>
      <c r="D2510" s="2">
        <v>7.4249999999999998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1264</v>
      </c>
      <c r="B2511" s="2">
        <v>11</v>
      </c>
      <c r="C2511" s="2" t="s">
        <v>7</v>
      </c>
      <c r="D2511" s="2">
        <v>7.15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1265</v>
      </c>
      <c r="B2512" s="2">
        <v>13.75</v>
      </c>
      <c r="C2512" s="2" t="s">
        <v>7</v>
      </c>
      <c r="D2512" s="2">
        <v>7.15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1266</v>
      </c>
      <c r="B2513" s="2">
        <v>19.524999999999999</v>
      </c>
      <c r="C2513" s="2" t="s">
        <v>7</v>
      </c>
      <c r="D2513" s="2">
        <v>7.15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1267</v>
      </c>
      <c r="B2514" s="2">
        <v>17.324999999999999</v>
      </c>
      <c r="C2514" s="2" t="s">
        <v>7</v>
      </c>
      <c r="D2514" s="2">
        <v>7.4249999999999998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1268</v>
      </c>
      <c r="B2515" s="2">
        <v>18.149999999999999</v>
      </c>
      <c r="C2515" s="2" t="s">
        <v>7</v>
      </c>
      <c r="D2515" s="2">
        <v>7.4249999999999998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1269</v>
      </c>
      <c r="B2516" s="2">
        <v>16.774999999999999</v>
      </c>
      <c r="C2516" s="2" t="s">
        <v>7</v>
      </c>
      <c r="D2516" s="2">
        <v>7.7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1270</v>
      </c>
      <c r="B2517" s="2">
        <v>18.7</v>
      </c>
      <c r="C2517" s="2" t="s">
        <v>7</v>
      </c>
      <c r="D2517" s="2">
        <v>7.15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1271</v>
      </c>
      <c r="B2518" s="2">
        <v>19.25</v>
      </c>
      <c r="C2518" s="2" t="s">
        <v>7</v>
      </c>
      <c r="D2518" s="2">
        <v>7.4249999999999998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1272</v>
      </c>
      <c r="B2519" s="2">
        <v>17.875</v>
      </c>
      <c r="C2519" s="2" t="s">
        <v>7</v>
      </c>
      <c r="D2519" s="2">
        <v>7.15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1273</v>
      </c>
      <c r="B2520" s="2">
        <v>15.125</v>
      </c>
      <c r="C2520" s="2" t="s">
        <v>7</v>
      </c>
      <c r="D2520" s="2">
        <v>7.4249999999999998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1274</v>
      </c>
      <c r="B2521" s="2">
        <v>15.675000000000001</v>
      </c>
      <c r="C2521" s="2" t="s">
        <v>7</v>
      </c>
      <c r="D2521" s="2">
        <v>8.5250000000000004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1275</v>
      </c>
      <c r="B2522" s="2">
        <v>17.324999999999999</v>
      </c>
      <c r="C2522" s="2" t="s">
        <v>7</v>
      </c>
      <c r="D2522" s="2">
        <v>8.5250000000000004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1276</v>
      </c>
      <c r="B2523" s="2">
        <v>18.975000000000001</v>
      </c>
      <c r="C2523" s="2" t="s">
        <v>7</v>
      </c>
      <c r="D2523" s="2">
        <v>7.7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1277</v>
      </c>
      <c r="B2524" s="2">
        <v>14.574999999999999</v>
      </c>
      <c r="C2524" s="2" t="s">
        <v>7</v>
      </c>
      <c r="D2524" s="2">
        <v>7.7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1278</v>
      </c>
      <c r="B2525" s="2">
        <v>16.225000000000001</v>
      </c>
      <c r="C2525" s="2" t="s">
        <v>7</v>
      </c>
      <c r="D2525" s="2">
        <v>7.7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1279</v>
      </c>
      <c r="B2526" s="2">
        <v>16.225000000000001</v>
      </c>
      <c r="C2526" s="2" t="s">
        <v>7</v>
      </c>
      <c r="D2526" s="2">
        <v>7.7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1280</v>
      </c>
      <c r="B2527" s="2">
        <v>16.774999999999999</v>
      </c>
      <c r="C2527" s="2" t="s">
        <v>7</v>
      </c>
      <c r="D2527" s="2">
        <v>7.7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1281</v>
      </c>
      <c r="B2528" s="2">
        <v>16.5</v>
      </c>
      <c r="C2528" s="2" t="s">
        <v>7</v>
      </c>
      <c r="D2528" s="2">
        <v>7.4249999999999998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1282</v>
      </c>
      <c r="B2529" s="2">
        <v>17.05</v>
      </c>
      <c r="C2529" s="2" t="s">
        <v>7</v>
      </c>
      <c r="D2529" s="2">
        <v>9.0749999999999993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1283</v>
      </c>
      <c r="B2530" s="2">
        <v>19.8</v>
      </c>
      <c r="C2530" s="2" t="s">
        <v>7</v>
      </c>
      <c r="D2530" s="2">
        <v>12.1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1284</v>
      </c>
      <c r="B2531" s="2">
        <v>18.975000000000001</v>
      </c>
      <c r="C2531" s="2" t="s">
        <v>7</v>
      </c>
      <c r="D2531" s="2">
        <v>11.55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1285</v>
      </c>
      <c r="B2532" s="2">
        <v>17.324999999999999</v>
      </c>
      <c r="C2532" s="2" t="s">
        <v>7</v>
      </c>
      <c r="D2532" s="2">
        <v>9.35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1286</v>
      </c>
      <c r="B2533" s="2">
        <v>20.074999999999999</v>
      </c>
      <c r="C2533" s="2" t="s">
        <v>7</v>
      </c>
      <c r="D2533" s="2">
        <v>7.15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1287</v>
      </c>
      <c r="B2534" s="2">
        <v>18.7</v>
      </c>
      <c r="C2534" s="2" t="s">
        <v>7</v>
      </c>
      <c r="D2534" s="2">
        <v>7.15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1288</v>
      </c>
      <c r="B2535" s="2">
        <v>18.425000000000001</v>
      </c>
      <c r="C2535" s="2" t="s">
        <v>7</v>
      </c>
      <c r="D2535" s="2">
        <v>7.15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1289</v>
      </c>
      <c r="B2536" s="2">
        <v>17.875</v>
      </c>
      <c r="C2536" s="2" t="s">
        <v>7</v>
      </c>
      <c r="D2536" s="2">
        <v>6.6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1290</v>
      </c>
      <c r="B2537" s="2">
        <v>17.600000000000001</v>
      </c>
      <c r="C2537" s="2" t="s">
        <v>7</v>
      </c>
      <c r="D2537" s="2">
        <v>6.875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1291</v>
      </c>
      <c r="B2538" s="2">
        <v>17.324999999999999</v>
      </c>
      <c r="C2538" s="2" t="s">
        <v>7</v>
      </c>
      <c r="D2538" s="2">
        <v>6.6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1292</v>
      </c>
      <c r="B2539" s="2">
        <v>18.975000000000001</v>
      </c>
      <c r="C2539" s="2" t="s">
        <v>7</v>
      </c>
      <c r="D2539" s="2">
        <v>6.875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1293</v>
      </c>
      <c r="B2540" s="2">
        <v>22.824999999999999</v>
      </c>
      <c r="C2540" s="2" t="s">
        <v>7</v>
      </c>
      <c r="D2540" s="2">
        <v>9.0749999999999993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1294</v>
      </c>
      <c r="B2541" s="2">
        <v>18.975000000000001</v>
      </c>
      <c r="C2541" s="2" t="s">
        <v>7</v>
      </c>
      <c r="D2541" s="2">
        <v>9.35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1295</v>
      </c>
      <c r="B2542" s="2">
        <v>18.149999999999999</v>
      </c>
      <c r="C2542" s="2" t="s">
        <v>7</v>
      </c>
      <c r="D2542" s="2">
        <v>7.4249999999999998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1296</v>
      </c>
      <c r="B2543" s="2">
        <v>18.425000000000001</v>
      </c>
      <c r="C2543" s="2" t="s">
        <v>7</v>
      </c>
      <c r="D2543" s="2">
        <v>7.9749999999999996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1297</v>
      </c>
      <c r="B2544" s="2">
        <v>18.975000000000001</v>
      </c>
      <c r="C2544" s="2" t="s">
        <v>7</v>
      </c>
      <c r="D2544" s="2">
        <v>9.0749999999999993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1298</v>
      </c>
      <c r="B2545" s="2">
        <v>20.625</v>
      </c>
      <c r="C2545" s="2" t="s">
        <v>7</v>
      </c>
      <c r="D2545" s="2">
        <v>11.275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1299</v>
      </c>
      <c r="B2546" s="2">
        <v>19.25</v>
      </c>
      <c r="C2546" s="2" t="s">
        <v>7</v>
      </c>
      <c r="D2546" s="2">
        <v>7.7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1300</v>
      </c>
      <c r="B2547" s="2">
        <v>20.9</v>
      </c>
      <c r="C2547" s="2" t="s">
        <v>7</v>
      </c>
      <c r="D2547" s="2">
        <v>9.35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1301</v>
      </c>
      <c r="B2548" s="2">
        <v>20.350000000000001</v>
      </c>
      <c r="C2548" s="2" t="s">
        <v>7</v>
      </c>
      <c r="D2548" s="2">
        <v>11.824999999999999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1302</v>
      </c>
      <c r="B2549" s="2">
        <v>18.149999999999999</v>
      </c>
      <c r="C2549" s="2" t="s">
        <v>7</v>
      </c>
      <c r="D2549" s="2">
        <v>7.7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1303</v>
      </c>
      <c r="B2550" s="2">
        <v>19.25</v>
      </c>
      <c r="C2550" s="2" t="s">
        <v>7</v>
      </c>
      <c r="D2550" s="2">
        <v>8.5250000000000004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1304</v>
      </c>
      <c r="B2551" s="2">
        <v>18.425000000000001</v>
      </c>
      <c r="C2551" s="2" t="s">
        <v>7</v>
      </c>
      <c r="D2551" s="2">
        <v>7.4249999999999998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1305</v>
      </c>
      <c r="B2552" s="2">
        <v>18.425000000000001</v>
      </c>
      <c r="C2552" s="2" t="s">
        <v>7</v>
      </c>
      <c r="D2552" s="2">
        <v>7.4249999999999998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1306</v>
      </c>
      <c r="B2553" s="2">
        <v>18.7</v>
      </c>
      <c r="C2553" s="2" t="s">
        <v>7</v>
      </c>
      <c r="D2553" s="2">
        <v>7.9749999999999996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1307</v>
      </c>
      <c r="B2554" s="2">
        <v>22.274999999999999</v>
      </c>
      <c r="C2554" s="2" t="s">
        <v>7</v>
      </c>
      <c r="D2554" s="2">
        <v>12.1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1308</v>
      </c>
      <c r="B2555" s="2">
        <v>23.65</v>
      </c>
      <c r="C2555" s="2" t="s">
        <v>7</v>
      </c>
      <c r="D2555" s="2">
        <v>12.925000000000001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1309</v>
      </c>
      <c r="B2556" s="2">
        <v>23.925000000000001</v>
      </c>
      <c r="C2556" s="2" t="s">
        <v>7</v>
      </c>
      <c r="D2556" s="2">
        <v>9.9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1310</v>
      </c>
      <c r="B2557" s="2">
        <v>24.475000000000001</v>
      </c>
      <c r="C2557" s="2" t="s">
        <v>7</v>
      </c>
      <c r="D2557" s="2">
        <v>9.625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1311</v>
      </c>
      <c r="B2558" s="2">
        <v>25.024999999999999</v>
      </c>
      <c r="C2558" s="2" t="s">
        <v>7</v>
      </c>
      <c r="D2558" s="2">
        <v>9.9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1312</v>
      </c>
      <c r="B2559" s="2">
        <v>22.824999999999999</v>
      </c>
      <c r="C2559" s="2" t="s">
        <v>7</v>
      </c>
      <c r="D2559" s="2">
        <v>8.8000000000000007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1313</v>
      </c>
      <c r="B2560" s="2">
        <v>21.725000000000001</v>
      </c>
      <c r="C2560" s="2" t="s">
        <v>7</v>
      </c>
      <c r="D2560" s="2">
        <v>10.45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1314</v>
      </c>
      <c r="B2561" s="2">
        <v>21.725000000000001</v>
      </c>
      <c r="C2561" s="2" t="s">
        <v>7</v>
      </c>
      <c r="D2561" s="2">
        <v>9.0749999999999993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1315</v>
      </c>
      <c r="B2562" s="2">
        <v>23.1</v>
      </c>
      <c r="C2562" s="2" t="s">
        <v>7</v>
      </c>
      <c r="D2562" s="2">
        <v>10.45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1316</v>
      </c>
      <c r="B2563" s="2">
        <v>19.524999999999999</v>
      </c>
      <c r="C2563" s="2" t="s">
        <v>7</v>
      </c>
      <c r="D2563" s="2">
        <v>10.45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1317</v>
      </c>
      <c r="B2564" s="2">
        <v>18.7</v>
      </c>
      <c r="C2564" s="2" t="s">
        <v>7</v>
      </c>
      <c r="D2564" s="2">
        <v>9.0749999999999993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1318</v>
      </c>
      <c r="B2565" s="2">
        <v>24.2</v>
      </c>
      <c r="C2565" s="2" t="s">
        <v>7</v>
      </c>
      <c r="D2565" s="2">
        <v>10.725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1319</v>
      </c>
      <c r="B2566" s="2">
        <v>20.350000000000001</v>
      </c>
      <c r="C2566" s="2" t="s">
        <v>7</v>
      </c>
      <c r="D2566" s="2">
        <v>11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1320</v>
      </c>
      <c r="B2567" s="2">
        <v>17.600000000000001</v>
      </c>
      <c r="C2567" s="2" t="s">
        <v>7</v>
      </c>
      <c r="D2567" s="2">
        <v>9.0749999999999993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1321</v>
      </c>
      <c r="B2568" s="2">
        <v>17.05</v>
      </c>
      <c r="C2568" s="2" t="s">
        <v>7</v>
      </c>
      <c r="D2568" s="2">
        <v>9.0749999999999993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1322</v>
      </c>
      <c r="B2569" s="2">
        <v>16.5</v>
      </c>
      <c r="C2569" s="2" t="s">
        <v>7</v>
      </c>
      <c r="D2569" s="2">
        <v>8.8000000000000007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1323</v>
      </c>
      <c r="B2570" s="2">
        <v>16.225000000000001</v>
      </c>
      <c r="C2570" s="2" t="s">
        <v>7</v>
      </c>
      <c r="D2570" s="2">
        <v>8.25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1324</v>
      </c>
      <c r="B2571" s="2">
        <v>16.774999999999999</v>
      </c>
      <c r="C2571" s="2" t="s">
        <v>7</v>
      </c>
      <c r="D2571" s="2">
        <v>8.25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1325</v>
      </c>
      <c r="B2572" s="2">
        <v>18.149999999999999</v>
      </c>
      <c r="C2572" s="2" t="s">
        <v>7</v>
      </c>
      <c r="D2572" s="2">
        <v>10.175000000000001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1326</v>
      </c>
      <c r="B2573" s="2">
        <v>18.7</v>
      </c>
      <c r="C2573" s="2" t="s">
        <v>7</v>
      </c>
      <c r="D2573" s="2">
        <v>9.9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1327</v>
      </c>
      <c r="B2574" s="2">
        <v>17.600000000000001</v>
      </c>
      <c r="C2574" s="2" t="s">
        <v>7</v>
      </c>
      <c r="D2574" s="2">
        <v>8.8000000000000007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1328</v>
      </c>
      <c r="B2575" s="2">
        <v>16.225000000000001</v>
      </c>
      <c r="C2575" s="2" t="s">
        <v>7</v>
      </c>
      <c r="D2575" s="2">
        <v>8.8000000000000007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1329</v>
      </c>
      <c r="B2576" s="2">
        <v>16.774999999999999</v>
      </c>
      <c r="C2576" s="2" t="s">
        <v>7</v>
      </c>
      <c r="D2576" s="2">
        <v>8.8000000000000007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1330</v>
      </c>
      <c r="B2577" s="2">
        <v>16.225000000000001</v>
      </c>
      <c r="C2577" s="2" t="s">
        <v>7</v>
      </c>
      <c r="D2577" s="2">
        <v>8.8000000000000007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1331</v>
      </c>
      <c r="B2578" s="2">
        <v>16.5</v>
      </c>
      <c r="C2578" s="2" t="s">
        <v>7</v>
      </c>
      <c r="D2578" s="2">
        <v>9.625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1332</v>
      </c>
      <c r="B2579" s="2">
        <v>15.95</v>
      </c>
      <c r="C2579" s="2" t="s">
        <v>7</v>
      </c>
      <c r="D2579" s="2">
        <v>9.9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1333</v>
      </c>
      <c r="B2580" s="2">
        <v>15.95</v>
      </c>
      <c r="C2580" s="2" t="s">
        <v>7</v>
      </c>
      <c r="D2580" s="2">
        <v>10.175000000000001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1334</v>
      </c>
      <c r="B2581" s="2">
        <v>16.225000000000001</v>
      </c>
      <c r="C2581" s="2" t="s">
        <v>7</v>
      </c>
      <c r="D2581" s="2">
        <v>9.9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1335</v>
      </c>
      <c r="B2582" s="2">
        <v>15.95</v>
      </c>
      <c r="C2582" s="2" t="s">
        <v>7</v>
      </c>
      <c r="D2582" s="2">
        <v>9.9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1336</v>
      </c>
      <c r="B2583" s="2">
        <v>15.675000000000001</v>
      </c>
      <c r="C2583" s="2" t="s">
        <v>7</v>
      </c>
      <c r="D2583" s="2">
        <v>9.35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1337</v>
      </c>
      <c r="B2584" s="2">
        <v>15.95</v>
      </c>
      <c r="C2584" s="2" t="s">
        <v>7</v>
      </c>
      <c r="D2584" s="2">
        <v>9.0749999999999993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1338</v>
      </c>
      <c r="B2585" s="2">
        <v>15.675000000000001</v>
      </c>
      <c r="C2585" s="2" t="s">
        <v>7</v>
      </c>
      <c r="D2585" s="2">
        <v>8.25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1339</v>
      </c>
      <c r="B2586" s="2">
        <v>15.95</v>
      </c>
      <c r="C2586" s="2" t="s">
        <v>7</v>
      </c>
      <c r="D2586" s="2">
        <v>8.5250000000000004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1340</v>
      </c>
      <c r="B2587" s="2">
        <v>15.125</v>
      </c>
      <c r="C2587" s="2" t="s">
        <v>7</v>
      </c>
      <c r="D2587" s="2">
        <v>8.25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1341</v>
      </c>
      <c r="B2588" s="2">
        <v>14.85</v>
      </c>
      <c r="C2588" s="2" t="s">
        <v>7</v>
      </c>
      <c r="D2588" s="2">
        <v>8.5250000000000004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1342</v>
      </c>
      <c r="B2589" s="2">
        <v>14.85</v>
      </c>
      <c r="C2589" s="2" t="s">
        <v>7</v>
      </c>
      <c r="D2589" s="2">
        <v>9.0749999999999993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1343</v>
      </c>
      <c r="B2590" s="2">
        <v>14.574999999999999</v>
      </c>
      <c r="C2590" s="2" t="s">
        <v>7</v>
      </c>
      <c r="D2590" s="2">
        <v>8.8000000000000007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1344</v>
      </c>
      <c r="B2591" s="2">
        <v>14.3</v>
      </c>
      <c r="C2591" s="2" t="s">
        <v>7</v>
      </c>
      <c r="D2591" s="2">
        <v>8.25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1345</v>
      </c>
      <c r="B2592" s="2">
        <v>14.025</v>
      </c>
      <c r="C2592" s="2" t="s">
        <v>7</v>
      </c>
      <c r="D2592" s="2">
        <v>7.7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1346</v>
      </c>
      <c r="B2593" s="2">
        <v>13.475</v>
      </c>
      <c r="C2593" s="2" t="s">
        <v>7</v>
      </c>
      <c r="D2593" s="2">
        <v>7.7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1347</v>
      </c>
      <c r="B2594" s="2">
        <v>13.475</v>
      </c>
      <c r="C2594" s="2" t="s">
        <v>7</v>
      </c>
      <c r="D2594" s="2">
        <v>7.9749999999999996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1348</v>
      </c>
      <c r="B2595" s="2">
        <v>13.475</v>
      </c>
      <c r="C2595" s="2" t="s">
        <v>7</v>
      </c>
      <c r="D2595" s="2">
        <v>7.9749999999999996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1349</v>
      </c>
      <c r="B2596" s="2">
        <v>12.925000000000001</v>
      </c>
      <c r="C2596" s="2" t="s">
        <v>7</v>
      </c>
      <c r="D2596" s="2">
        <v>8.5250000000000004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1350</v>
      </c>
      <c r="B2597" s="2">
        <v>13.2</v>
      </c>
      <c r="C2597" s="2" t="s">
        <v>7</v>
      </c>
      <c r="D2597" s="2">
        <v>7.9749999999999996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1351</v>
      </c>
      <c r="B2598" s="2">
        <v>12.1</v>
      </c>
      <c r="C2598" s="2" t="s">
        <v>7</v>
      </c>
      <c r="D2598" s="2">
        <v>8.25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1352</v>
      </c>
      <c r="B2599" s="2">
        <v>12.375</v>
      </c>
      <c r="C2599" s="2" t="s">
        <v>7</v>
      </c>
      <c r="D2599" s="2">
        <v>8.25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1353</v>
      </c>
      <c r="B2600" s="2">
        <v>12.65</v>
      </c>
      <c r="C2600" s="2" t="s">
        <v>7</v>
      </c>
      <c r="D2600" s="2">
        <v>8.25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1354</v>
      </c>
      <c r="B2601" s="2">
        <v>12.1</v>
      </c>
      <c r="C2601" s="2" t="s">
        <v>7</v>
      </c>
      <c r="D2601" s="2">
        <v>8.5250000000000004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1355</v>
      </c>
      <c r="B2602" s="2">
        <v>11.275</v>
      </c>
      <c r="C2602" s="2" t="s">
        <v>7</v>
      </c>
      <c r="D2602" s="2">
        <v>8.5250000000000004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1356</v>
      </c>
      <c r="B2603" s="2">
        <v>11.824999999999999</v>
      </c>
      <c r="C2603" s="2" t="s">
        <v>7</v>
      </c>
      <c r="D2603" s="2">
        <v>9.0749999999999993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1357</v>
      </c>
      <c r="B2604" s="2">
        <v>12.1</v>
      </c>
      <c r="C2604" s="2" t="s">
        <v>7</v>
      </c>
      <c r="D2604" s="2">
        <v>9.0749999999999993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1358</v>
      </c>
      <c r="B2605" s="2">
        <v>11.824999999999999</v>
      </c>
      <c r="C2605" s="2" t="s">
        <v>7</v>
      </c>
      <c r="D2605" s="2">
        <v>8.8000000000000007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1359</v>
      </c>
      <c r="B2606" s="2">
        <v>11.55</v>
      </c>
      <c r="C2606" s="2" t="s">
        <v>7</v>
      </c>
      <c r="D2606" s="2">
        <v>7.9749999999999996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1360</v>
      </c>
      <c r="B2607" s="2">
        <v>11.55</v>
      </c>
      <c r="C2607" s="2" t="s">
        <v>7</v>
      </c>
      <c r="D2607" s="2">
        <v>6.875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1361</v>
      </c>
      <c r="B2608" s="2">
        <v>11.275</v>
      </c>
      <c r="C2608" s="2" t="s">
        <v>7</v>
      </c>
      <c r="D2608" s="2">
        <v>7.15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1362</v>
      </c>
      <c r="B2609" s="2">
        <v>11.824999999999999</v>
      </c>
      <c r="C2609" s="2" t="s">
        <v>7</v>
      </c>
      <c r="D2609" s="2">
        <v>6.875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1363</v>
      </c>
      <c r="B2610" s="2">
        <v>11.824999999999999</v>
      </c>
      <c r="C2610" s="2" t="s">
        <v>7</v>
      </c>
      <c r="D2610" s="2">
        <v>7.15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1364</v>
      </c>
      <c r="B2611" s="2">
        <v>13.2</v>
      </c>
      <c r="C2611" s="2" t="s">
        <v>7</v>
      </c>
      <c r="D2611" s="2">
        <v>7.15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1365</v>
      </c>
      <c r="B2612" s="2">
        <v>12.375</v>
      </c>
      <c r="C2612" s="2" t="s">
        <v>7</v>
      </c>
      <c r="D2612" s="2">
        <v>6.875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1366</v>
      </c>
      <c r="B2613" s="2">
        <v>12.925000000000001</v>
      </c>
      <c r="C2613" s="2" t="s">
        <v>7</v>
      </c>
      <c r="D2613" s="2">
        <v>7.15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1367</v>
      </c>
      <c r="B2614" s="2">
        <v>14.574999999999999</v>
      </c>
      <c r="C2614" s="2" t="s">
        <v>7</v>
      </c>
      <c r="D2614" s="2">
        <v>7.15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1368</v>
      </c>
      <c r="B2615" s="2">
        <v>14.3</v>
      </c>
      <c r="C2615" s="2" t="s">
        <v>7</v>
      </c>
      <c r="D2615" s="2">
        <v>6.875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1369</v>
      </c>
      <c r="B2616" s="2">
        <v>14.85</v>
      </c>
      <c r="C2616" s="2" t="s">
        <v>7</v>
      </c>
      <c r="D2616" s="2">
        <v>6.875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1370</v>
      </c>
      <c r="B2617" s="2">
        <v>16.225000000000001</v>
      </c>
      <c r="C2617" s="2" t="s">
        <v>7</v>
      </c>
      <c r="D2617" s="2">
        <v>8.25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1371</v>
      </c>
      <c r="B2618" s="2">
        <v>17.600000000000001</v>
      </c>
      <c r="C2618" s="2" t="s">
        <v>7</v>
      </c>
      <c r="D2618" s="2">
        <v>7.7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1372</v>
      </c>
      <c r="B2619" s="2">
        <v>17.324999999999999</v>
      </c>
      <c r="C2619" s="2" t="s">
        <v>7</v>
      </c>
      <c r="D2619" s="2">
        <v>7.7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1373</v>
      </c>
      <c r="B2620" s="2">
        <v>15.675000000000001</v>
      </c>
      <c r="C2620" s="2" t="s">
        <v>7</v>
      </c>
      <c r="D2620" s="2">
        <v>7.4249999999999998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1374</v>
      </c>
      <c r="B2621" s="2">
        <v>15.95</v>
      </c>
      <c r="C2621" s="2" t="s">
        <v>7</v>
      </c>
      <c r="D2621" s="2">
        <v>7.4249999999999998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1375</v>
      </c>
      <c r="B2622" s="2">
        <v>15.95</v>
      </c>
      <c r="C2622" s="2" t="s">
        <v>7</v>
      </c>
      <c r="D2622" s="2">
        <v>7.15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1376</v>
      </c>
      <c r="B2623" s="2">
        <v>17.875</v>
      </c>
      <c r="C2623" s="2" t="s">
        <v>7</v>
      </c>
      <c r="D2623" s="2">
        <v>7.7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1377</v>
      </c>
      <c r="B2624" s="2">
        <v>18.149999999999999</v>
      </c>
      <c r="C2624" s="2" t="s">
        <v>7</v>
      </c>
      <c r="D2624" s="2">
        <v>8.8000000000000007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1378</v>
      </c>
      <c r="B2625" s="2">
        <v>20.074999999999999</v>
      </c>
      <c r="C2625" s="2" t="s">
        <v>7</v>
      </c>
      <c r="D2625" s="2">
        <v>10.45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1379</v>
      </c>
      <c r="B2626" s="2">
        <v>20.9</v>
      </c>
      <c r="C2626" s="2" t="s">
        <v>7</v>
      </c>
      <c r="D2626" s="2">
        <v>11.824999999999999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1380</v>
      </c>
      <c r="B2627" s="2">
        <v>21.725000000000001</v>
      </c>
      <c r="C2627" s="2" t="s">
        <v>7</v>
      </c>
      <c r="D2627" s="2">
        <v>12.1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1381</v>
      </c>
      <c r="B2628" s="2">
        <v>18.425000000000001</v>
      </c>
      <c r="C2628" s="2" t="s">
        <v>7</v>
      </c>
      <c r="D2628" s="2">
        <v>10.175000000000001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1382</v>
      </c>
      <c r="B2629" s="2">
        <v>17.05</v>
      </c>
      <c r="C2629" s="2" t="s">
        <v>7</v>
      </c>
      <c r="D2629" s="2">
        <v>7.15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1383</v>
      </c>
      <c r="B2630" s="2">
        <v>16.225000000000001</v>
      </c>
      <c r="C2630" s="2" t="s">
        <v>7</v>
      </c>
      <c r="D2630" s="2">
        <v>8.5250000000000004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1384</v>
      </c>
      <c r="B2631" s="2">
        <v>20.074999999999999</v>
      </c>
      <c r="C2631" s="2" t="s">
        <v>7</v>
      </c>
      <c r="D2631" s="2">
        <v>8.8000000000000007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1385</v>
      </c>
      <c r="B2632" s="2">
        <v>20.350000000000001</v>
      </c>
      <c r="C2632" s="2" t="s">
        <v>7</v>
      </c>
      <c r="D2632" s="2">
        <v>9.0749999999999993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1386</v>
      </c>
      <c r="B2633" s="2">
        <v>19.25</v>
      </c>
      <c r="C2633" s="2" t="s">
        <v>7</v>
      </c>
      <c r="D2633" s="2">
        <v>12.375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1387</v>
      </c>
      <c r="B2634" s="2">
        <v>19.8</v>
      </c>
      <c r="C2634" s="2" t="s">
        <v>7</v>
      </c>
      <c r="D2634" s="2">
        <v>13.475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1388</v>
      </c>
      <c r="B2635" s="2">
        <v>20.625</v>
      </c>
      <c r="C2635" s="2" t="s">
        <v>7</v>
      </c>
      <c r="D2635" s="2">
        <v>12.65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1389</v>
      </c>
      <c r="B2636" s="2">
        <v>24.75</v>
      </c>
      <c r="C2636" s="2" t="s">
        <v>7</v>
      </c>
      <c r="D2636" s="2">
        <v>12.375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1390</v>
      </c>
      <c r="B2637" s="2">
        <v>23.65</v>
      </c>
      <c r="C2637" s="2" t="s">
        <v>7</v>
      </c>
      <c r="D2637" s="2">
        <v>10.175000000000001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1391</v>
      </c>
      <c r="B2638" s="2">
        <v>22</v>
      </c>
      <c r="C2638" s="2" t="s">
        <v>7</v>
      </c>
      <c r="D2638" s="2">
        <v>8.25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1392</v>
      </c>
      <c r="B2639" s="2">
        <v>20.9</v>
      </c>
      <c r="C2639" s="2" t="s">
        <v>7</v>
      </c>
      <c r="D2639" s="2">
        <v>9.0749999999999993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1393</v>
      </c>
      <c r="B2640" s="2">
        <v>23.1</v>
      </c>
      <c r="C2640" s="2" t="s">
        <v>7</v>
      </c>
      <c r="D2640" s="2">
        <v>12.925000000000001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1394</v>
      </c>
      <c r="B2641" s="2">
        <v>20.074999999999999</v>
      </c>
      <c r="C2641" s="2" t="s">
        <v>7</v>
      </c>
      <c r="D2641" s="2">
        <v>12.65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1395</v>
      </c>
      <c r="B2642" s="2">
        <v>19.8</v>
      </c>
      <c r="C2642" s="2" t="s">
        <v>7</v>
      </c>
      <c r="D2642" s="2">
        <v>12.65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1396</v>
      </c>
      <c r="B2643" s="2">
        <v>18.975000000000001</v>
      </c>
      <c r="C2643" s="2" t="s">
        <v>7</v>
      </c>
      <c r="D2643" s="2">
        <v>12.925000000000001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1397</v>
      </c>
      <c r="B2644" s="2">
        <v>20.074999999999999</v>
      </c>
      <c r="C2644" s="2" t="s">
        <v>7</v>
      </c>
      <c r="D2644" s="2">
        <v>13.475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1398</v>
      </c>
      <c r="B2645" s="2">
        <v>19.524999999999999</v>
      </c>
      <c r="C2645" s="2" t="s">
        <v>7</v>
      </c>
      <c r="D2645" s="2">
        <v>11.55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1399</v>
      </c>
      <c r="B2646" s="2">
        <v>19.8</v>
      </c>
      <c r="C2646" s="2" t="s">
        <v>7</v>
      </c>
      <c r="D2646" s="2">
        <v>7.9749999999999996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1400</v>
      </c>
      <c r="B2647" s="2">
        <v>23.925000000000001</v>
      </c>
      <c r="C2647" s="2" t="s">
        <v>7</v>
      </c>
      <c r="D2647" s="2">
        <v>7.15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1401</v>
      </c>
      <c r="B2648" s="2">
        <v>21.175000000000001</v>
      </c>
      <c r="C2648" s="2" t="s">
        <v>7</v>
      </c>
      <c r="D2648" s="2">
        <v>6.875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1402</v>
      </c>
      <c r="B2649" s="2">
        <v>22.55</v>
      </c>
      <c r="C2649" s="2" t="s">
        <v>7</v>
      </c>
      <c r="D2649" s="2">
        <v>8.8000000000000007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1403</v>
      </c>
      <c r="B2650" s="2">
        <v>22.55</v>
      </c>
      <c r="C2650" s="2" t="s">
        <v>7</v>
      </c>
      <c r="D2650" s="2">
        <v>9.625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1404</v>
      </c>
      <c r="B2651" s="2">
        <v>22</v>
      </c>
      <c r="C2651" s="2" t="s">
        <v>7</v>
      </c>
      <c r="D2651" s="2">
        <v>8.5250000000000004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1405</v>
      </c>
      <c r="B2652" s="2">
        <v>22.274999999999999</v>
      </c>
      <c r="C2652" s="2" t="s">
        <v>7</v>
      </c>
      <c r="D2652" s="2">
        <v>8.5250000000000004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1406</v>
      </c>
      <c r="B2653" s="2">
        <v>20.350000000000001</v>
      </c>
      <c r="C2653" s="2" t="s">
        <v>7</v>
      </c>
      <c r="D2653" s="2">
        <v>8.5250000000000004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1407</v>
      </c>
      <c r="B2654" s="2">
        <v>18.7</v>
      </c>
      <c r="C2654" s="2" t="s">
        <v>7</v>
      </c>
      <c r="D2654" s="2">
        <v>8.8000000000000007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1408</v>
      </c>
      <c r="B2655" s="2">
        <v>18.975000000000001</v>
      </c>
      <c r="C2655" s="2" t="s">
        <v>7</v>
      </c>
      <c r="D2655" s="2">
        <v>8.8000000000000007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1409</v>
      </c>
      <c r="B2656" s="2">
        <v>20.350000000000001</v>
      </c>
      <c r="C2656" s="2" t="s">
        <v>7</v>
      </c>
      <c r="D2656" s="2">
        <v>8.5250000000000004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1410</v>
      </c>
      <c r="B2657" s="2">
        <v>20.625</v>
      </c>
      <c r="C2657" s="2" t="s">
        <v>7</v>
      </c>
      <c r="D2657" s="2">
        <v>8.25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1411</v>
      </c>
      <c r="B2658" s="2">
        <v>20.350000000000001</v>
      </c>
      <c r="C2658" s="2" t="s">
        <v>7</v>
      </c>
      <c r="D2658" s="2">
        <v>7.4249999999999998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1412</v>
      </c>
      <c r="B2659" s="2">
        <v>18.425000000000001</v>
      </c>
      <c r="C2659" s="2" t="s">
        <v>7</v>
      </c>
      <c r="D2659" s="2">
        <v>7.7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1413</v>
      </c>
      <c r="B2660" s="2">
        <v>18.975000000000001</v>
      </c>
      <c r="C2660" s="2" t="s">
        <v>7</v>
      </c>
      <c r="D2660" s="2">
        <v>8.25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1414</v>
      </c>
      <c r="B2661" s="2">
        <v>24.2</v>
      </c>
      <c r="C2661" s="2" t="s">
        <v>7</v>
      </c>
      <c r="D2661" s="2">
        <v>15.4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1415</v>
      </c>
      <c r="B2662" s="2">
        <v>20.350000000000001</v>
      </c>
      <c r="C2662" s="2" t="s">
        <v>7</v>
      </c>
      <c r="D2662" s="2">
        <v>11.275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1416</v>
      </c>
      <c r="B2663" s="2">
        <v>20.625</v>
      </c>
      <c r="C2663" s="2" t="s">
        <v>7</v>
      </c>
      <c r="D2663" s="2">
        <v>11.55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1417</v>
      </c>
      <c r="B2664" s="2">
        <v>22.824999999999999</v>
      </c>
      <c r="C2664" s="2" t="s">
        <v>7</v>
      </c>
      <c r="D2664" s="2">
        <v>11.275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1418</v>
      </c>
      <c r="B2665" s="2">
        <v>20.350000000000001</v>
      </c>
      <c r="C2665" s="2" t="s">
        <v>7</v>
      </c>
      <c r="D2665" s="2">
        <v>9.9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1419</v>
      </c>
      <c r="B2666" s="2">
        <v>17.324999999999999</v>
      </c>
      <c r="C2666" s="2" t="s">
        <v>7</v>
      </c>
      <c r="D2666" s="2">
        <v>8.25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1420</v>
      </c>
      <c r="B2667" s="2">
        <v>16.5</v>
      </c>
      <c r="C2667" s="2" t="s">
        <v>7</v>
      </c>
      <c r="D2667" s="2">
        <v>7.9749999999999996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1421</v>
      </c>
      <c r="B2668" s="2">
        <v>15.95</v>
      </c>
      <c r="C2668" s="2" t="s">
        <v>7</v>
      </c>
      <c r="D2668" s="2">
        <v>8.25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1422</v>
      </c>
      <c r="B2669" s="2">
        <v>16.5</v>
      </c>
      <c r="C2669" s="2" t="s">
        <v>7</v>
      </c>
      <c r="D2669" s="2">
        <v>9.0749999999999993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1423</v>
      </c>
      <c r="B2670" s="2">
        <v>18.149999999999999</v>
      </c>
      <c r="C2670" s="2" t="s">
        <v>7</v>
      </c>
      <c r="D2670" s="2">
        <v>8.8000000000000007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1424</v>
      </c>
      <c r="B2671" s="2">
        <v>20.074999999999999</v>
      </c>
      <c r="C2671" s="2" t="s">
        <v>7</v>
      </c>
      <c r="D2671" s="2">
        <v>11.824999999999999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1425</v>
      </c>
      <c r="B2672" s="2">
        <v>17.05</v>
      </c>
      <c r="C2672" s="2" t="s">
        <v>7</v>
      </c>
      <c r="D2672" s="2">
        <v>10.725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1426</v>
      </c>
      <c r="B2673" s="2">
        <v>14.85</v>
      </c>
      <c r="C2673" s="2" t="s">
        <v>7</v>
      </c>
      <c r="D2673" s="2">
        <v>9.35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1427</v>
      </c>
      <c r="B2674" s="2">
        <v>13.75</v>
      </c>
      <c r="C2674" s="2" t="s">
        <v>7</v>
      </c>
      <c r="D2674" s="2">
        <v>9.35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1428</v>
      </c>
      <c r="B2675" s="2">
        <v>15.675000000000001</v>
      </c>
      <c r="C2675" s="2" t="s">
        <v>7</v>
      </c>
      <c r="D2675" s="2">
        <v>8.5250000000000004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1429</v>
      </c>
      <c r="B2676" s="2">
        <v>15.125</v>
      </c>
      <c r="C2676" s="2" t="s">
        <v>7</v>
      </c>
      <c r="D2676" s="2">
        <v>7.9749999999999996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1430</v>
      </c>
      <c r="B2677" s="2">
        <v>14.025</v>
      </c>
      <c r="C2677" s="2" t="s">
        <v>7</v>
      </c>
      <c r="D2677" s="2">
        <v>7.9749999999999996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1431</v>
      </c>
      <c r="B2678" s="2">
        <v>13.475</v>
      </c>
      <c r="C2678" s="2" t="s">
        <v>7</v>
      </c>
      <c r="D2678" s="2">
        <v>7.9749999999999996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1432</v>
      </c>
      <c r="B2679" s="2">
        <v>13.75</v>
      </c>
      <c r="C2679" s="2" t="s">
        <v>7</v>
      </c>
      <c r="D2679" s="2">
        <v>8.25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1433</v>
      </c>
      <c r="B2680" s="2">
        <v>13.75</v>
      </c>
      <c r="C2680" s="2" t="s">
        <v>7</v>
      </c>
      <c r="D2680" s="2">
        <v>8.5250000000000004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1434</v>
      </c>
      <c r="B2681" s="2">
        <v>13.475</v>
      </c>
      <c r="C2681" s="2" t="s">
        <v>7</v>
      </c>
      <c r="D2681" s="2">
        <v>8.5250000000000004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1435</v>
      </c>
      <c r="B2682" s="2">
        <v>13.475</v>
      </c>
      <c r="C2682" s="2" t="s">
        <v>7</v>
      </c>
      <c r="D2682" s="2">
        <v>8.8000000000000007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1436</v>
      </c>
      <c r="B2683" s="2">
        <v>13.2</v>
      </c>
      <c r="C2683" s="2" t="s">
        <v>7</v>
      </c>
      <c r="D2683" s="2">
        <v>9.0749999999999993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1437</v>
      </c>
      <c r="B2684" s="2">
        <v>13.75</v>
      </c>
      <c r="C2684" s="2" t="s">
        <v>7</v>
      </c>
      <c r="D2684" s="2">
        <v>8.8000000000000007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1438</v>
      </c>
      <c r="B2685" s="2">
        <v>13.2</v>
      </c>
      <c r="C2685" s="2" t="s">
        <v>7</v>
      </c>
      <c r="D2685" s="2">
        <v>8.25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1439</v>
      </c>
      <c r="B2686" s="2">
        <v>14.3</v>
      </c>
      <c r="C2686" s="2" t="s">
        <v>7</v>
      </c>
      <c r="D2686" s="2">
        <v>9.35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1440</v>
      </c>
      <c r="B2687" s="2">
        <v>14.574999999999999</v>
      </c>
      <c r="C2687" s="2" t="s">
        <v>7</v>
      </c>
      <c r="D2687" s="2">
        <v>11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1441</v>
      </c>
      <c r="B2688" s="2">
        <v>15.125</v>
      </c>
      <c r="C2688" s="2" t="s">
        <v>7</v>
      </c>
      <c r="D2688" s="2">
        <v>11.275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1442</v>
      </c>
      <c r="B2689" s="2">
        <v>13.2</v>
      </c>
      <c r="C2689" s="2" t="s">
        <v>7</v>
      </c>
      <c r="D2689" s="2">
        <v>9.0749999999999993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1443</v>
      </c>
      <c r="B2690" s="2">
        <v>13.2</v>
      </c>
      <c r="C2690" s="2" t="s">
        <v>7</v>
      </c>
      <c r="D2690" s="2">
        <v>9.0749999999999993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1444</v>
      </c>
      <c r="B2691" s="2">
        <v>12.925000000000001</v>
      </c>
      <c r="C2691" s="2" t="s">
        <v>7</v>
      </c>
      <c r="D2691" s="2">
        <v>8.5250000000000004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1445</v>
      </c>
      <c r="B2692" s="2">
        <v>12.65</v>
      </c>
      <c r="C2692" s="2" t="s">
        <v>7</v>
      </c>
      <c r="D2692" s="2">
        <v>8.5250000000000004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1446</v>
      </c>
      <c r="B2693" s="2">
        <v>12.375</v>
      </c>
      <c r="C2693" s="2" t="s">
        <v>7</v>
      </c>
      <c r="D2693" s="2">
        <v>8.25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1447</v>
      </c>
      <c r="B2694" s="2">
        <v>12.375</v>
      </c>
      <c r="C2694" s="2" t="s">
        <v>7</v>
      </c>
      <c r="D2694" s="2">
        <v>7.9749999999999996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1448</v>
      </c>
      <c r="B2695" s="2">
        <v>12.65</v>
      </c>
      <c r="C2695" s="2" t="s">
        <v>7</v>
      </c>
      <c r="D2695" s="2">
        <v>8.5250000000000004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1449</v>
      </c>
      <c r="B2696" s="2">
        <v>12.1</v>
      </c>
      <c r="C2696" s="2" t="s">
        <v>7</v>
      </c>
      <c r="D2696" s="2">
        <v>8.5250000000000004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1450</v>
      </c>
      <c r="B2697" s="2">
        <v>12.375</v>
      </c>
      <c r="C2697" s="2" t="s">
        <v>7</v>
      </c>
      <c r="D2697" s="2">
        <v>8.5250000000000004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1451</v>
      </c>
      <c r="B2698" s="2">
        <v>12.1</v>
      </c>
      <c r="C2698" s="2" t="s">
        <v>7</v>
      </c>
      <c r="D2698" s="2">
        <v>7.7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1452</v>
      </c>
      <c r="B2699" s="2">
        <v>12.1</v>
      </c>
      <c r="C2699" s="2" t="s">
        <v>7</v>
      </c>
      <c r="D2699" s="2">
        <v>7.7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1453</v>
      </c>
      <c r="B2700" s="2">
        <v>12.1</v>
      </c>
      <c r="C2700" s="2" t="s">
        <v>7</v>
      </c>
      <c r="D2700" s="2">
        <v>7.9749999999999996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1454</v>
      </c>
      <c r="B2701" s="2">
        <v>12.1</v>
      </c>
      <c r="C2701" s="2" t="s">
        <v>7</v>
      </c>
      <c r="D2701" s="2">
        <v>7.7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1455</v>
      </c>
      <c r="B2702" s="2">
        <v>12.1</v>
      </c>
      <c r="C2702" s="2" t="s">
        <v>7</v>
      </c>
      <c r="D2702" s="2">
        <v>7.7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1456</v>
      </c>
      <c r="B2703" s="2">
        <v>12.1</v>
      </c>
      <c r="C2703" s="2" t="s">
        <v>7</v>
      </c>
      <c r="D2703" s="2">
        <v>7.4249999999999998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1457</v>
      </c>
      <c r="B2704" s="2">
        <v>11.55</v>
      </c>
      <c r="C2704" s="2" t="s">
        <v>7</v>
      </c>
      <c r="D2704" s="2">
        <v>7.7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1458</v>
      </c>
      <c r="B2705" s="2">
        <v>11.55</v>
      </c>
      <c r="C2705" s="2" t="s">
        <v>7</v>
      </c>
      <c r="D2705" s="2">
        <v>7.4249999999999998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1459</v>
      </c>
      <c r="B2706" s="2">
        <v>11.275</v>
      </c>
      <c r="C2706" s="2" t="s">
        <v>7</v>
      </c>
      <c r="D2706" s="2">
        <v>7.4249999999999998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1460</v>
      </c>
      <c r="B2707" s="2">
        <v>11.275</v>
      </c>
      <c r="C2707" s="2" t="s">
        <v>7</v>
      </c>
      <c r="D2707" s="2">
        <v>7.7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1461</v>
      </c>
      <c r="B2708" s="2">
        <v>11.275</v>
      </c>
      <c r="C2708" s="2" t="s">
        <v>7</v>
      </c>
      <c r="D2708" s="2">
        <v>7.9749999999999996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1462</v>
      </c>
      <c r="B2709" s="2">
        <v>11.55</v>
      </c>
      <c r="C2709" s="2" t="s">
        <v>7</v>
      </c>
      <c r="D2709" s="2">
        <v>7.7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1463</v>
      </c>
      <c r="B2710" s="2">
        <v>12.925000000000001</v>
      </c>
      <c r="C2710" s="2" t="s">
        <v>7</v>
      </c>
      <c r="D2710" s="2">
        <v>7.7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1464</v>
      </c>
      <c r="B2711" s="2">
        <v>12.65</v>
      </c>
      <c r="C2711" s="2" t="s">
        <v>7</v>
      </c>
      <c r="D2711" s="2">
        <v>7.7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1465</v>
      </c>
      <c r="B2712" s="2">
        <v>14.3</v>
      </c>
      <c r="C2712" s="2" t="s">
        <v>7</v>
      </c>
      <c r="D2712" s="2">
        <v>7.7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1466</v>
      </c>
      <c r="B2713" s="2">
        <v>15.95</v>
      </c>
      <c r="C2713" s="2" t="s">
        <v>7</v>
      </c>
      <c r="D2713" s="2">
        <v>7.4249999999999998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1467</v>
      </c>
      <c r="B2714" s="2">
        <v>14.574999999999999</v>
      </c>
      <c r="C2714" s="2" t="s">
        <v>7</v>
      </c>
      <c r="D2714" s="2">
        <v>7.7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1468</v>
      </c>
      <c r="B2715" s="2">
        <v>14.85</v>
      </c>
      <c r="C2715" s="2" t="s">
        <v>7</v>
      </c>
      <c r="D2715" s="2">
        <v>7.4249999999999998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1469</v>
      </c>
      <c r="B2716" s="2">
        <v>15.125</v>
      </c>
      <c r="C2716" s="2" t="s">
        <v>7</v>
      </c>
      <c r="D2716" s="2">
        <v>7.7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1470</v>
      </c>
      <c r="B2717" s="2">
        <v>14.85</v>
      </c>
      <c r="C2717" s="2" t="s">
        <v>7</v>
      </c>
      <c r="D2717" s="2">
        <v>7.7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1471</v>
      </c>
      <c r="B2718" s="2">
        <v>14.3</v>
      </c>
      <c r="C2718" s="2" t="s">
        <v>7</v>
      </c>
      <c r="D2718" s="2">
        <v>7.4249999999999998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1472</v>
      </c>
      <c r="B2719" s="2">
        <v>13.75</v>
      </c>
      <c r="C2719" s="2" t="s">
        <v>7</v>
      </c>
      <c r="D2719" s="2">
        <v>7.15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1473</v>
      </c>
      <c r="B2720" s="2">
        <v>14.3</v>
      </c>
      <c r="C2720" s="2" t="s">
        <v>7</v>
      </c>
      <c r="D2720" s="2">
        <v>8.8000000000000007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1474</v>
      </c>
      <c r="B2721" s="2">
        <v>14.85</v>
      </c>
      <c r="C2721" s="2" t="s">
        <v>7</v>
      </c>
      <c r="D2721" s="2">
        <v>9.35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1475</v>
      </c>
      <c r="B2722" s="2">
        <v>17.600000000000001</v>
      </c>
      <c r="C2722" s="2" t="s">
        <v>7</v>
      </c>
      <c r="D2722" s="2">
        <v>10.45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1476</v>
      </c>
      <c r="B2723" s="2">
        <v>16.5</v>
      </c>
      <c r="C2723" s="2" t="s">
        <v>7</v>
      </c>
      <c r="D2723" s="2">
        <v>8.8000000000000007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1477</v>
      </c>
      <c r="B2724" s="2">
        <v>16.5</v>
      </c>
      <c r="C2724" s="2" t="s">
        <v>7</v>
      </c>
      <c r="D2724" s="2">
        <v>7.7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1478</v>
      </c>
      <c r="B2725" s="2">
        <v>17.600000000000001</v>
      </c>
      <c r="C2725" s="2" t="s">
        <v>7</v>
      </c>
      <c r="D2725" s="2">
        <v>7.4249999999999998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1479</v>
      </c>
      <c r="B2726" s="2">
        <v>17.600000000000001</v>
      </c>
      <c r="C2726" s="2" t="s">
        <v>7</v>
      </c>
      <c r="D2726" s="2">
        <v>7.4249999999999998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1480</v>
      </c>
      <c r="B2727" s="2">
        <v>16.5</v>
      </c>
      <c r="C2727" s="2" t="s">
        <v>7</v>
      </c>
      <c r="D2727" s="2">
        <v>6.6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1481</v>
      </c>
      <c r="B2728" s="2">
        <v>14.85</v>
      </c>
      <c r="C2728" s="2" t="s">
        <v>7</v>
      </c>
      <c r="D2728" s="2">
        <v>6.05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1482</v>
      </c>
      <c r="B2729" s="2">
        <v>13.475</v>
      </c>
      <c r="C2729" s="2" t="s">
        <v>7</v>
      </c>
      <c r="D2729" s="2">
        <v>6.3250000000000002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1483</v>
      </c>
      <c r="B2730" s="2">
        <v>13.75</v>
      </c>
      <c r="C2730" s="2" t="s">
        <v>7</v>
      </c>
      <c r="D2730" s="2">
        <v>6.3250000000000002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1484</v>
      </c>
      <c r="B2731" s="2">
        <v>12.925000000000001</v>
      </c>
      <c r="C2731" s="2" t="s">
        <v>7</v>
      </c>
      <c r="D2731" s="2">
        <v>6.05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1485</v>
      </c>
      <c r="B2732" s="2">
        <v>14.025</v>
      </c>
      <c r="C2732" s="2" t="s">
        <v>7</v>
      </c>
      <c r="D2732" s="2">
        <v>5.7750000000000004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1486</v>
      </c>
      <c r="B2733" s="2">
        <v>16.225000000000001</v>
      </c>
      <c r="C2733" s="2" t="s">
        <v>7</v>
      </c>
      <c r="D2733" s="2">
        <v>6.05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1487</v>
      </c>
      <c r="B2734" s="2">
        <v>18.149999999999999</v>
      </c>
      <c r="C2734" s="2" t="s">
        <v>7</v>
      </c>
      <c r="D2734" s="2">
        <v>6.05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1488</v>
      </c>
      <c r="B2735" s="2">
        <v>14.3</v>
      </c>
      <c r="C2735" s="2" t="s">
        <v>7</v>
      </c>
      <c r="D2735" s="2">
        <v>5.7750000000000004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1489</v>
      </c>
      <c r="B2736" s="2">
        <v>12.65</v>
      </c>
      <c r="C2736" s="2" t="s">
        <v>7</v>
      </c>
      <c r="D2736" s="2">
        <v>5.7750000000000004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1490</v>
      </c>
      <c r="B2737" s="2">
        <v>15.4</v>
      </c>
      <c r="C2737" s="2" t="s">
        <v>7</v>
      </c>
      <c r="D2737" s="2">
        <v>5.5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1491</v>
      </c>
      <c r="B2738" s="2">
        <v>15.4</v>
      </c>
      <c r="C2738" s="2" t="s">
        <v>7</v>
      </c>
      <c r="D2738" s="2">
        <v>5.7750000000000004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1492</v>
      </c>
      <c r="B2739" s="2">
        <v>13.2</v>
      </c>
      <c r="C2739" s="2" t="s">
        <v>7</v>
      </c>
      <c r="D2739" s="2">
        <v>5.5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1493</v>
      </c>
      <c r="B2740" s="2">
        <v>12.375</v>
      </c>
      <c r="C2740" s="2" t="s">
        <v>7</v>
      </c>
      <c r="D2740" s="2">
        <v>5.7750000000000004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1494</v>
      </c>
      <c r="B2741" s="2">
        <v>12.925000000000001</v>
      </c>
      <c r="C2741" s="2" t="s">
        <v>7</v>
      </c>
      <c r="D2741" s="2">
        <v>6.05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1495</v>
      </c>
      <c r="B2742" s="2">
        <v>13.2</v>
      </c>
      <c r="C2742" s="2" t="s">
        <v>7</v>
      </c>
      <c r="D2742" s="2">
        <v>6.05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1496</v>
      </c>
      <c r="B2743" s="2">
        <v>12.925000000000001</v>
      </c>
      <c r="C2743" s="2" t="s">
        <v>7</v>
      </c>
      <c r="D2743" s="2">
        <v>6.3250000000000002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1497</v>
      </c>
      <c r="B2744" s="2">
        <v>12.375</v>
      </c>
      <c r="C2744" s="2" t="s">
        <v>7</v>
      </c>
      <c r="D2744" s="2">
        <v>5.5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1498</v>
      </c>
      <c r="B2745" s="2">
        <v>12.1</v>
      </c>
      <c r="C2745" s="2" t="s">
        <v>7</v>
      </c>
      <c r="D2745" s="2">
        <v>5.2249999999999996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1499</v>
      </c>
      <c r="B2746" s="2">
        <v>13.75</v>
      </c>
      <c r="C2746" s="2" t="s">
        <v>7</v>
      </c>
      <c r="D2746" s="2">
        <v>5.7750000000000004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1500</v>
      </c>
      <c r="B2747" s="2">
        <v>14.3</v>
      </c>
      <c r="C2747" s="2" t="s">
        <v>7</v>
      </c>
      <c r="D2747" s="2">
        <v>5.5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1501</v>
      </c>
      <c r="B2748" s="2">
        <v>14.3</v>
      </c>
      <c r="C2748" s="2" t="s">
        <v>7</v>
      </c>
      <c r="D2748" s="2">
        <v>6.05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1502</v>
      </c>
      <c r="B2749" s="2">
        <v>20.625</v>
      </c>
      <c r="C2749" s="2" t="s">
        <v>7</v>
      </c>
      <c r="D2749" s="2">
        <v>5.7750000000000004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1503</v>
      </c>
      <c r="B2750" s="2">
        <v>17.875</v>
      </c>
      <c r="C2750" s="2" t="s">
        <v>7</v>
      </c>
      <c r="D2750" s="2">
        <v>5.7750000000000004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1504</v>
      </c>
      <c r="B2751" s="2">
        <v>15.4</v>
      </c>
      <c r="C2751" s="2" t="s">
        <v>7</v>
      </c>
      <c r="D2751" s="2">
        <v>5.5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1505</v>
      </c>
      <c r="B2752" s="2">
        <v>13.2</v>
      </c>
      <c r="C2752" s="2" t="s">
        <v>7</v>
      </c>
      <c r="D2752" s="2">
        <v>5.5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1506</v>
      </c>
      <c r="B2753" s="2">
        <v>13.2</v>
      </c>
      <c r="C2753" s="2" t="s">
        <v>7</v>
      </c>
      <c r="D2753" s="2">
        <v>5.5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1507</v>
      </c>
      <c r="B2754" s="2">
        <v>13.475</v>
      </c>
      <c r="C2754" s="2" t="s">
        <v>7</v>
      </c>
      <c r="D2754" s="2">
        <v>5.2249999999999996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1508</v>
      </c>
      <c r="B2755" s="2">
        <v>12.925000000000001</v>
      </c>
      <c r="C2755" s="2" t="s">
        <v>7</v>
      </c>
      <c r="D2755" s="2">
        <v>5.7750000000000004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1509</v>
      </c>
      <c r="B2756" s="2">
        <v>12.65</v>
      </c>
      <c r="C2756" s="2" t="s">
        <v>7</v>
      </c>
      <c r="D2756" s="2">
        <v>5.7750000000000004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1510</v>
      </c>
      <c r="B2757" s="2">
        <v>12.925000000000001</v>
      </c>
      <c r="C2757" s="2" t="s">
        <v>7</v>
      </c>
      <c r="D2757" s="2">
        <v>6.3250000000000002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1511</v>
      </c>
      <c r="B2758" s="2">
        <v>15.125</v>
      </c>
      <c r="C2758" s="2" t="s">
        <v>7</v>
      </c>
      <c r="D2758" s="2">
        <v>6.6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1512</v>
      </c>
      <c r="B2759" s="2">
        <v>14.3</v>
      </c>
      <c r="C2759" s="2" t="s">
        <v>7</v>
      </c>
      <c r="D2759" s="2">
        <v>7.15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1513</v>
      </c>
      <c r="B2760" s="2">
        <v>17.600000000000001</v>
      </c>
      <c r="C2760" s="2" t="s">
        <v>7</v>
      </c>
      <c r="D2760" s="2">
        <v>7.4249999999999998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1514</v>
      </c>
      <c r="B2761" s="2">
        <v>18.149999999999999</v>
      </c>
      <c r="C2761" s="2" t="s">
        <v>7</v>
      </c>
      <c r="D2761" s="2">
        <v>7.9749999999999996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1515</v>
      </c>
      <c r="B2762" s="2">
        <v>15.125</v>
      </c>
      <c r="C2762" s="2" t="s">
        <v>7</v>
      </c>
      <c r="D2762" s="2">
        <v>7.9749999999999996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1516</v>
      </c>
      <c r="B2763" s="2">
        <v>17.600000000000001</v>
      </c>
      <c r="C2763" s="2" t="s">
        <v>7</v>
      </c>
      <c r="D2763" s="2">
        <v>8.5250000000000004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1517</v>
      </c>
      <c r="B2764" s="2">
        <v>17.600000000000001</v>
      </c>
      <c r="C2764" s="2" t="s">
        <v>7</v>
      </c>
      <c r="D2764" s="2">
        <v>8.5250000000000004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1518</v>
      </c>
      <c r="B2765" s="2">
        <v>14.3</v>
      </c>
      <c r="C2765" s="2" t="s">
        <v>7</v>
      </c>
      <c r="D2765" s="2">
        <v>8.5250000000000004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1519</v>
      </c>
      <c r="B2766" s="2">
        <v>13.75</v>
      </c>
      <c r="C2766" s="2" t="s">
        <v>7</v>
      </c>
      <c r="D2766" s="2">
        <v>8.25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1520</v>
      </c>
      <c r="B2767" s="2">
        <v>13.75</v>
      </c>
      <c r="C2767" s="2" t="s">
        <v>7</v>
      </c>
      <c r="D2767" s="2">
        <v>8.25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1521</v>
      </c>
      <c r="B2768" s="2">
        <v>14.025</v>
      </c>
      <c r="C2768" s="2" t="s">
        <v>7</v>
      </c>
      <c r="D2768" s="2">
        <v>8.8000000000000007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1522</v>
      </c>
      <c r="B2769" s="2">
        <v>14.85</v>
      </c>
      <c r="C2769" s="2" t="s">
        <v>7</v>
      </c>
      <c r="D2769" s="2">
        <v>8.8000000000000007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1523</v>
      </c>
      <c r="B2770" s="2">
        <v>15.675000000000001</v>
      </c>
      <c r="C2770" s="2" t="s">
        <v>7</v>
      </c>
      <c r="D2770" s="2">
        <v>8.8000000000000007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1524</v>
      </c>
      <c r="B2771" s="2">
        <v>17.324999999999999</v>
      </c>
      <c r="C2771" s="2" t="s">
        <v>7</v>
      </c>
      <c r="D2771" s="2">
        <v>9.35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1525</v>
      </c>
      <c r="B2772" s="2">
        <v>17.324999999999999</v>
      </c>
      <c r="C2772" s="2" t="s">
        <v>7</v>
      </c>
      <c r="D2772" s="2">
        <v>9.35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1526</v>
      </c>
      <c r="B2773" s="2">
        <v>15.125</v>
      </c>
      <c r="C2773" s="2" t="s">
        <v>7</v>
      </c>
      <c r="D2773" s="2">
        <v>9.35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1527</v>
      </c>
      <c r="B2774" s="2">
        <v>14.025</v>
      </c>
      <c r="C2774" s="2" t="s">
        <v>7</v>
      </c>
      <c r="D2774" s="2">
        <v>9.625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1528</v>
      </c>
      <c r="B2775" s="2">
        <v>14.025</v>
      </c>
      <c r="C2775" s="2" t="s">
        <v>7</v>
      </c>
      <c r="D2775" s="2">
        <v>9.625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1529</v>
      </c>
      <c r="B2776" s="2">
        <v>13.475</v>
      </c>
      <c r="C2776" s="2" t="s">
        <v>7</v>
      </c>
      <c r="D2776" s="2">
        <v>8.25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1530</v>
      </c>
      <c r="B2777" s="2">
        <v>13.475</v>
      </c>
      <c r="C2777" s="2" t="s">
        <v>7</v>
      </c>
      <c r="D2777" s="2">
        <v>8.25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1531</v>
      </c>
      <c r="B2778" s="2">
        <v>13.2</v>
      </c>
      <c r="C2778" s="2" t="s">
        <v>7</v>
      </c>
      <c r="D2778" s="2">
        <v>8.25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1532</v>
      </c>
      <c r="B2779" s="2">
        <v>13.2</v>
      </c>
      <c r="C2779" s="2" t="s">
        <v>7</v>
      </c>
      <c r="D2779" s="2">
        <v>8.25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1533</v>
      </c>
      <c r="B2780" s="2">
        <v>13.475</v>
      </c>
      <c r="C2780" s="2" t="s">
        <v>7</v>
      </c>
      <c r="D2780" s="2">
        <v>8.25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1534</v>
      </c>
      <c r="B2781" s="2">
        <v>12.925000000000001</v>
      </c>
      <c r="C2781" s="2" t="s">
        <v>7</v>
      </c>
      <c r="D2781" s="2">
        <v>8.5250000000000004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1535</v>
      </c>
      <c r="B2782" s="2">
        <v>12.925000000000001</v>
      </c>
      <c r="C2782" s="2" t="s">
        <v>7</v>
      </c>
      <c r="D2782" s="2">
        <v>8.5250000000000004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1536</v>
      </c>
      <c r="B2783" s="2">
        <v>11.55</v>
      </c>
      <c r="C2783" s="2" t="s">
        <v>7</v>
      </c>
      <c r="D2783" s="2">
        <v>8.5250000000000004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1537</v>
      </c>
      <c r="B2784" s="2">
        <v>11.824999999999999</v>
      </c>
      <c r="C2784" s="2" t="s">
        <v>7</v>
      </c>
      <c r="D2784" s="2">
        <v>8.5250000000000004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1538</v>
      </c>
      <c r="B2785" s="2">
        <v>11.55</v>
      </c>
      <c r="C2785" s="2" t="s">
        <v>7</v>
      </c>
      <c r="D2785" s="2">
        <v>7.9749999999999996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1539</v>
      </c>
      <c r="B2786" s="2">
        <v>11.55</v>
      </c>
      <c r="C2786" s="2" t="s">
        <v>7</v>
      </c>
      <c r="D2786" s="2">
        <v>7.9749999999999996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1540</v>
      </c>
      <c r="B2787" s="2">
        <v>11.55</v>
      </c>
      <c r="C2787" s="2" t="s">
        <v>7</v>
      </c>
      <c r="D2787" s="2">
        <v>8.25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1541</v>
      </c>
      <c r="B2788" s="2">
        <v>12.1</v>
      </c>
      <c r="C2788" s="2" t="s">
        <v>7</v>
      </c>
      <c r="D2788" s="2">
        <v>8.5250000000000004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1542</v>
      </c>
      <c r="B2789" s="2">
        <v>11.275</v>
      </c>
      <c r="C2789" s="2" t="s">
        <v>7</v>
      </c>
      <c r="D2789" s="2">
        <v>8.25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1543</v>
      </c>
      <c r="B2790" s="2">
        <v>11.824999999999999</v>
      </c>
      <c r="C2790" s="2" t="s">
        <v>7</v>
      </c>
      <c r="D2790" s="2">
        <v>8.5250000000000004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1544</v>
      </c>
      <c r="B2791" s="2">
        <v>11.55</v>
      </c>
      <c r="C2791" s="2" t="s">
        <v>7</v>
      </c>
      <c r="D2791" s="2">
        <v>8.8000000000000007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1545</v>
      </c>
      <c r="B2792" s="2">
        <v>11.55</v>
      </c>
      <c r="C2792" s="2" t="s">
        <v>7</v>
      </c>
      <c r="D2792" s="2">
        <v>8.5250000000000004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1546</v>
      </c>
      <c r="B2793" s="2">
        <v>11.824999999999999</v>
      </c>
      <c r="C2793" s="2" t="s">
        <v>7</v>
      </c>
      <c r="D2793" s="2">
        <v>8.5250000000000004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1547</v>
      </c>
      <c r="B2794" s="2">
        <v>11.824999999999999</v>
      </c>
      <c r="C2794" s="2" t="s">
        <v>7</v>
      </c>
      <c r="D2794" s="2">
        <v>8.5250000000000004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1548</v>
      </c>
      <c r="B2795" s="2">
        <v>11.824999999999999</v>
      </c>
      <c r="C2795" s="2" t="s">
        <v>7</v>
      </c>
      <c r="D2795" s="2">
        <v>8.5250000000000004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1549</v>
      </c>
      <c r="B2796" s="2">
        <v>11.824999999999999</v>
      </c>
      <c r="C2796" s="2" t="s">
        <v>7</v>
      </c>
      <c r="D2796" s="2">
        <v>8.8000000000000007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1550</v>
      </c>
      <c r="B2797" s="2">
        <v>12.1</v>
      </c>
      <c r="C2797" s="2" t="s">
        <v>7</v>
      </c>
      <c r="D2797" s="2">
        <v>8.8000000000000007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1551</v>
      </c>
      <c r="B2798" s="2">
        <v>11.824999999999999</v>
      </c>
      <c r="C2798" s="2" t="s">
        <v>7</v>
      </c>
      <c r="D2798" s="2">
        <v>8.8000000000000007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1552</v>
      </c>
      <c r="B2799" s="2">
        <v>11.824999999999999</v>
      </c>
      <c r="C2799" s="2" t="s">
        <v>7</v>
      </c>
      <c r="D2799" s="2">
        <v>8.8000000000000007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1553</v>
      </c>
      <c r="B2800" s="2">
        <v>12.1</v>
      </c>
      <c r="C2800" s="2" t="s">
        <v>7</v>
      </c>
      <c r="D2800" s="2">
        <v>8.8000000000000007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1554</v>
      </c>
      <c r="B2801" s="2">
        <v>11.55</v>
      </c>
      <c r="C2801" s="2" t="s">
        <v>7</v>
      </c>
      <c r="D2801" s="2">
        <v>8.8000000000000007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1555</v>
      </c>
      <c r="B2802" s="2">
        <v>11.824999999999999</v>
      </c>
      <c r="C2802" s="2" t="s">
        <v>7</v>
      </c>
      <c r="D2802" s="2">
        <v>9.0749999999999993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1556</v>
      </c>
      <c r="B2803" s="2">
        <v>11.824999999999999</v>
      </c>
      <c r="C2803" s="2" t="s">
        <v>7</v>
      </c>
      <c r="D2803" s="2">
        <v>9.0749999999999993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1557</v>
      </c>
      <c r="B2804" s="2">
        <v>11.55</v>
      </c>
      <c r="C2804" s="2" t="s">
        <v>7</v>
      </c>
      <c r="D2804" s="2">
        <v>8.25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1558</v>
      </c>
      <c r="B2805" s="2">
        <v>12.65</v>
      </c>
      <c r="C2805" s="2" t="s">
        <v>7</v>
      </c>
      <c r="D2805" s="2">
        <v>8.8000000000000007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1559</v>
      </c>
      <c r="B2806" s="2">
        <v>13.75</v>
      </c>
      <c r="C2806" s="2" t="s">
        <v>7</v>
      </c>
      <c r="D2806" s="2">
        <v>8.8000000000000007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1560</v>
      </c>
      <c r="B2807" s="2">
        <v>12.925000000000001</v>
      </c>
      <c r="C2807" s="2" t="s">
        <v>7</v>
      </c>
      <c r="D2807" s="2">
        <v>8.5250000000000004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1561</v>
      </c>
      <c r="B2808" s="2">
        <v>13.2</v>
      </c>
      <c r="C2808" s="2" t="s">
        <v>7</v>
      </c>
      <c r="D2808" s="2">
        <v>8.8000000000000007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1562</v>
      </c>
      <c r="B2809" s="2">
        <v>12.925000000000001</v>
      </c>
      <c r="C2809" s="2" t="s">
        <v>7</v>
      </c>
      <c r="D2809" s="2">
        <v>8.8000000000000007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1563</v>
      </c>
      <c r="B2810" s="2">
        <v>12.65</v>
      </c>
      <c r="C2810" s="2" t="s">
        <v>7</v>
      </c>
      <c r="D2810" s="2">
        <v>8.5250000000000004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1564</v>
      </c>
      <c r="B2811" s="2">
        <v>12.65</v>
      </c>
      <c r="C2811" s="2" t="s">
        <v>7</v>
      </c>
      <c r="D2811" s="2">
        <v>7.4249999999999998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1565</v>
      </c>
      <c r="B2812" s="2">
        <v>13.2</v>
      </c>
      <c r="C2812" s="2" t="s">
        <v>7</v>
      </c>
      <c r="D2812" s="2">
        <v>7.9749999999999996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1566</v>
      </c>
      <c r="B2813" s="2">
        <v>12.925000000000001</v>
      </c>
      <c r="C2813" s="2" t="s">
        <v>7</v>
      </c>
      <c r="D2813" s="2">
        <v>7.4249999999999998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1567</v>
      </c>
      <c r="B2814" s="2">
        <v>12.925000000000001</v>
      </c>
      <c r="C2814" s="2" t="s">
        <v>7</v>
      </c>
      <c r="D2814" s="2">
        <v>7.7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1568</v>
      </c>
      <c r="B2815" s="2">
        <v>13.2</v>
      </c>
      <c r="C2815" s="2" t="s">
        <v>7</v>
      </c>
      <c r="D2815" s="2">
        <v>7.4249999999999998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1569</v>
      </c>
      <c r="B2816" s="2">
        <v>13.2</v>
      </c>
      <c r="C2816" s="2" t="s">
        <v>7</v>
      </c>
      <c r="D2816" s="2">
        <v>7.4249999999999998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1570</v>
      </c>
      <c r="B2817" s="2">
        <v>13.75</v>
      </c>
      <c r="C2817" s="2" t="s">
        <v>7</v>
      </c>
      <c r="D2817" s="2">
        <v>8.5250000000000004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1571</v>
      </c>
      <c r="B2818" s="2">
        <v>12.375</v>
      </c>
      <c r="C2818" s="2" t="s">
        <v>7</v>
      </c>
      <c r="D2818" s="2">
        <v>9.35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1572</v>
      </c>
      <c r="B2819" s="2">
        <v>11.55</v>
      </c>
      <c r="C2819" s="2" t="s">
        <v>7</v>
      </c>
      <c r="D2819" s="2">
        <v>7.9749999999999996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1573</v>
      </c>
      <c r="B2820" s="2">
        <v>10.725</v>
      </c>
      <c r="C2820" s="2" t="s">
        <v>7</v>
      </c>
      <c r="D2820" s="2">
        <v>7.15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1574</v>
      </c>
      <c r="B2821" s="2">
        <v>9.9</v>
      </c>
      <c r="C2821" s="2" t="s">
        <v>7</v>
      </c>
      <c r="D2821" s="2">
        <v>6.875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1575</v>
      </c>
      <c r="B2822" s="2">
        <v>9.0749999999999993</v>
      </c>
      <c r="C2822" s="2" t="s">
        <v>7</v>
      </c>
      <c r="D2822" s="2">
        <v>6.3250000000000002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1576</v>
      </c>
      <c r="B2823" s="2">
        <v>9.0749999999999993</v>
      </c>
      <c r="C2823" s="2" t="s">
        <v>7</v>
      </c>
      <c r="D2823" s="2">
        <v>6.6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1577</v>
      </c>
      <c r="B2824" s="2">
        <v>8.8000000000000007</v>
      </c>
      <c r="C2824" s="2" t="s">
        <v>7</v>
      </c>
      <c r="D2824" s="2">
        <v>6.3250000000000002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1578</v>
      </c>
      <c r="B2825" s="2">
        <v>9.35</v>
      </c>
      <c r="C2825" s="2" t="s">
        <v>7</v>
      </c>
      <c r="D2825" s="2">
        <v>6.05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1579</v>
      </c>
      <c r="B2826" s="2">
        <v>10.45</v>
      </c>
      <c r="C2826" s="2" t="s">
        <v>7</v>
      </c>
      <c r="D2826" s="2">
        <v>6.3250000000000002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1580</v>
      </c>
      <c r="B2827" s="2">
        <v>9.35</v>
      </c>
      <c r="C2827" s="2" t="s">
        <v>7</v>
      </c>
      <c r="D2827" s="2">
        <v>5.7750000000000004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1581</v>
      </c>
      <c r="B2828" s="2">
        <v>9.9</v>
      </c>
      <c r="C2828" s="2" t="s">
        <v>7</v>
      </c>
      <c r="D2828" s="2">
        <v>6.3250000000000002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1582</v>
      </c>
      <c r="B2829" s="2">
        <v>10.45</v>
      </c>
      <c r="C2829" s="2" t="s">
        <v>7</v>
      </c>
      <c r="D2829" s="2">
        <v>6.3250000000000002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1583</v>
      </c>
      <c r="B2830" s="2">
        <v>9.35</v>
      </c>
      <c r="C2830" s="2" t="s">
        <v>7</v>
      </c>
      <c r="D2830" s="2">
        <v>5.5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1584</v>
      </c>
      <c r="B2831" s="2">
        <v>10.45</v>
      </c>
      <c r="C2831" s="2" t="s">
        <v>7</v>
      </c>
      <c r="D2831" s="2">
        <v>5.5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1585</v>
      </c>
      <c r="B2832" s="2">
        <v>10.175000000000001</v>
      </c>
      <c r="C2832" s="2" t="s">
        <v>7</v>
      </c>
      <c r="D2832" s="2">
        <v>5.2249999999999996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1586</v>
      </c>
      <c r="B2833" s="2">
        <v>10.175000000000001</v>
      </c>
      <c r="C2833" s="2" t="s">
        <v>7</v>
      </c>
      <c r="D2833" s="2">
        <v>5.2249999999999996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1587</v>
      </c>
      <c r="B2834" s="2">
        <v>9.625</v>
      </c>
      <c r="C2834" s="2" t="s">
        <v>7</v>
      </c>
      <c r="D2834" s="2">
        <v>4.95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1588</v>
      </c>
      <c r="B2835" s="2">
        <v>9.625</v>
      </c>
      <c r="C2835" s="2" t="s">
        <v>7</v>
      </c>
      <c r="D2835" s="2">
        <v>4.6749999999999998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1589</v>
      </c>
      <c r="B2836" s="2">
        <v>10.45</v>
      </c>
      <c r="C2836" s="2" t="s">
        <v>7</v>
      </c>
      <c r="D2836" s="2">
        <v>5.2249999999999996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1590</v>
      </c>
      <c r="B2837" s="2">
        <v>10.45</v>
      </c>
      <c r="C2837" s="2" t="s">
        <v>7</v>
      </c>
      <c r="D2837" s="2">
        <v>5.2249999999999996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1591</v>
      </c>
      <c r="B2838" s="2">
        <v>12.65</v>
      </c>
      <c r="C2838" s="2" t="s">
        <v>7</v>
      </c>
      <c r="D2838" s="2">
        <v>5.2249999999999996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1592</v>
      </c>
      <c r="B2839" s="2">
        <v>11.824999999999999</v>
      </c>
      <c r="C2839" s="2" t="s">
        <v>7</v>
      </c>
      <c r="D2839" s="2">
        <v>4.6749999999999998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1593</v>
      </c>
      <c r="B2840" s="2">
        <v>11.55</v>
      </c>
      <c r="C2840" s="2" t="s">
        <v>7</v>
      </c>
      <c r="D2840" s="2">
        <v>5.2249999999999996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1594</v>
      </c>
      <c r="B2841" s="2">
        <v>12.375</v>
      </c>
      <c r="C2841" s="2" t="s">
        <v>7</v>
      </c>
      <c r="D2841" s="2">
        <v>4.6749999999999998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1595</v>
      </c>
      <c r="B2842" s="2">
        <v>13.2</v>
      </c>
      <c r="C2842" s="2" t="s">
        <v>7</v>
      </c>
      <c r="D2842" s="2">
        <v>4.6749999999999998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1596</v>
      </c>
      <c r="B2843" s="2">
        <v>11.275</v>
      </c>
      <c r="C2843" s="2" t="s">
        <v>7</v>
      </c>
      <c r="D2843" s="2">
        <v>5.5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1597</v>
      </c>
      <c r="B2844" s="2">
        <v>11</v>
      </c>
      <c r="C2844" s="2" t="s">
        <v>7</v>
      </c>
      <c r="D2844" s="2">
        <v>5.5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1598</v>
      </c>
      <c r="B2845" s="2">
        <v>10.175000000000001</v>
      </c>
      <c r="C2845" s="2" t="s">
        <v>7</v>
      </c>
      <c r="D2845" s="2">
        <v>5.2249999999999996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1599</v>
      </c>
      <c r="B2846" s="2">
        <v>11</v>
      </c>
      <c r="C2846" s="2" t="s">
        <v>7</v>
      </c>
      <c r="D2846" s="2">
        <v>5.5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1600</v>
      </c>
      <c r="B2847" s="2">
        <v>12.375</v>
      </c>
      <c r="C2847" s="2" t="s">
        <v>7</v>
      </c>
      <c r="D2847" s="2">
        <v>5.5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1601</v>
      </c>
      <c r="B2848" s="2">
        <v>14.3</v>
      </c>
      <c r="C2848" s="2" t="s">
        <v>7</v>
      </c>
      <c r="D2848" s="2">
        <v>5.2249999999999996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1602</v>
      </c>
      <c r="B2849" s="2">
        <v>13.2</v>
      </c>
      <c r="C2849" s="2" t="s">
        <v>7</v>
      </c>
      <c r="D2849" s="2">
        <v>5.2249999999999996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1603</v>
      </c>
      <c r="B2850" s="2">
        <v>14.025</v>
      </c>
      <c r="C2850" s="2" t="s">
        <v>7</v>
      </c>
      <c r="D2850" s="2">
        <v>5.2249999999999996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1604</v>
      </c>
      <c r="B2851" s="2">
        <v>14.574999999999999</v>
      </c>
      <c r="C2851" s="2" t="s">
        <v>7</v>
      </c>
      <c r="D2851" s="2">
        <v>4.95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1605</v>
      </c>
      <c r="B2852" s="2">
        <v>15.125</v>
      </c>
      <c r="C2852" s="2" t="s">
        <v>7</v>
      </c>
      <c r="D2852" s="2">
        <v>5.7750000000000004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1606</v>
      </c>
      <c r="B2853" s="2">
        <v>16.5</v>
      </c>
      <c r="C2853" s="2" t="s">
        <v>7</v>
      </c>
      <c r="D2853" s="2">
        <v>5.7750000000000004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1607</v>
      </c>
      <c r="B2854" s="2">
        <v>15.125</v>
      </c>
      <c r="C2854" s="2" t="s">
        <v>7</v>
      </c>
      <c r="D2854" s="2">
        <v>7.15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1608</v>
      </c>
      <c r="B2855" s="2">
        <v>16.225000000000001</v>
      </c>
      <c r="C2855" s="2" t="s">
        <v>7</v>
      </c>
      <c r="D2855" s="2">
        <v>7.4249999999999998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1609</v>
      </c>
      <c r="B2856" s="2">
        <v>15.4</v>
      </c>
      <c r="C2856" s="2" t="s">
        <v>7</v>
      </c>
      <c r="D2856" s="2">
        <v>6.875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1610</v>
      </c>
      <c r="B2857" s="2">
        <v>15.95</v>
      </c>
      <c r="C2857" s="2" t="s">
        <v>7</v>
      </c>
      <c r="D2857" s="2">
        <v>7.15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1611</v>
      </c>
      <c r="B2858" s="2">
        <v>16.225000000000001</v>
      </c>
      <c r="C2858" s="2" t="s">
        <v>7</v>
      </c>
      <c r="D2858" s="2">
        <v>7.15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1612</v>
      </c>
      <c r="B2859" s="2">
        <v>16.225000000000001</v>
      </c>
      <c r="C2859" s="2" t="s">
        <v>7</v>
      </c>
      <c r="D2859" s="2">
        <v>7.15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1613</v>
      </c>
      <c r="B2860" s="2">
        <v>16.774999999999999</v>
      </c>
      <c r="C2860" s="2" t="s">
        <v>7</v>
      </c>
      <c r="D2860" s="2">
        <v>7.15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1614</v>
      </c>
      <c r="B2861" s="2">
        <v>15.125</v>
      </c>
      <c r="C2861" s="2" t="s">
        <v>7</v>
      </c>
      <c r="D2861" s="2">
        <v>7.15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1615</v>
      </c>
      <c r="B2862" s="2">
        <v>14.574999999999999</v>
      </c>
      <c r="C2862" s="2" t="s">
        <v>7</v>
      </c>
      <c r="D2862" s="2">
        <v>7.15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1616</v>
      </c>
      <c r="B2863" s="2">
        <v>14.574999999999999</v>
      </c>
      <c r="C2863" s="2" t="s">
        <v>7</v>
      </c>
      <c r="D2863" s="2">
        <v>7.4249999999999998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1617</v>
      </c>
      <c r="B2864" s="2">
        <v>14.025</v>
      </c>
      <c r="C2864" s="2" t="s">
        <v>7</v>
      </c>
      <c r="D2864" s="2">
        <v>7.15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1618</v>
      </c>
      <c r="B2865" s="2">
        <v>14.3</v>
      </c>
      <c r="C2865" s="2" t="s">
        <v>7</v>
      </c>
      <c r="D2865" s="2">
        <v>7.15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1619</v>
      </c>
      <c r="B2866" s="2">
        <v>14.025</v>
      </c>
      <c r="C2866" s="2" t="s">
        <v>7</v>
      </c>
      <c r="D2866" s="2">
        <v>7.15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1620</v>
      </c>
      <c r="B2867" s="2">
        <v>13.75</v>
      </c>
      <c r="C2867" s="2" t="s">
        <v>7</v>
      </c>
      <c r="D2867" s="2">
        <v>7.15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1621</v>
      </c>
      <c r="B2868" s="2">
        <v>13.475</v>
      </c>
      <c r="C2868" s="2" t="s">
        <v>7</v>
      </c>
      <c r="D2868" s="2">
        <v>7.15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1622</v>
      </c>
      <c r="B2869" s="2">
        <v>12.925000000000001</v>
      </c>
      <c r="C2869" s="2" t="s">
        <v>7</v>
      </c>
      <c r="D2869" s="2">
        <v>7.4249999999999998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1623</v>
      </c>
      <c r="B2870" s="2">
        <v>12.65</v>
      </c>
      <c r="C2870" s="2" t="s">
        <v>7</v>
      </c>
      <c r="D2870" s="2">
        <v>7.15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1624</v>
      </c>
      <c r="B2871" s="2">
        <v>13.2</v>
      </c>
      <c r="C2871" s="2" t="s">
        <v>7</v>
      </c>
      <c r="D2871" s="2">
        <v>7.4249999999999998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1625</v>
      </c>
      <c r="B2872" s="2">
        <v>12.375</v>
      </c>
      <c r="C2872" s="2" t="s">
        <v>7</v>
      </c>
      <c r="D2872" s="2">
        <v>7.7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1626</v>
      </c>
      <c r="B2873" s="2">
        <v>11.824999999999999</v>
      </c>
      <c r="C2873" s="2" t="s">
        <v>7</v>
      </c>
      <c r="D2873" s="2">
        <v>7.7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1627</v>
      </c>
      <c r="B2874" s="2">
        <v>11.275</v>
      </c>
      <c r="C2874" s="2" t="s">
        <v>7</v>
      </c>
      <c r="D2874" s="2">
        <v>7.4249999999999998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1628</v>
      </c>
      <c r="B2875" s="2">
        <v>12.925000000000001</v>
      </c>
      <c r="C2875" s="2" t="s">
        <v>7</v>
      </c>
      <c r="D2875" s="2">
        <v>8.5250000000000004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1629</v>
      </c>
      <c r="B2876" s="2">
        <v>12.1</v>
      </c>
      <c r="C2876" s="2" t="s">
        <v>7</v>
      </c>
      <c r="D2876" s="2">
        <v>8.8000000000000007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1630</v>
      </c>
      <c r="B2877" s="2">
        <v>12.1</v>
      </c>
      <c r="C2877" s="2" t="s">
        <v>7</v>
      </c>
      <c r="D2877" s="2">
        <v>8.25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1631</v>
      </c>
      <c r="B2878" s="2">
        <v>12.65</v>
      </c>
      <c r="C2878" s="2" t="s">
        <v>7</v>
      </c>
      <c r="D2878" s="2">
        <v>8.25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1632</v>
      </c>
      <c r="B2879" s="2">
        <v>12.925000000000001</v>
      </c>
      <c r="C2879" s="2" t="s">
        <v>7</v>
      </c>
      <c r="D2879" s="2">
        <v>8.8000000000000007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1633</v>
      </c>
      <c r="B2880" s="2">
        <v>12.65</v>
      </c>
      <c r="C2880" s="2" t="s">
        <v>7</v>
      </c>
      <c r="D2880" s="2">
        <v>8.8000000000000007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1634</v>
      </c>
      <c r="B2881" s="2">
        <v>12.375</v>
      </c>
      <c r="C2881" s="2" t="s">
        <v>7</v>
      </c>
      <c r="D2881" s="2">
        <v>8.8000000000000007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1635</v>
      </c>
      <c r="B2882" s="2">
        <v>12.65</v>
      </c>
      <c r="C2882" s="2" t="s">
        <v>7</v>
      </c>
      <c r="D2882" s="2">
        <v>8.5250000000000004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1636</v>
      </c>
      <c r="B2883" s="2">
        <v>12.65</v>
      </c>
      <c r="C2883" s="2" t="s">
        <v>7</v>
      </c>
      <c r="D2883" s="2">
        <v>9.0749999999999993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1637</v>
      </c>
      <c r="B2884" s="2">
        <v>12.65</v>
      </c>
      <c r="C2884" s="2" t="s">
        <v>7</v>
      </c>
      <c r="D2884" s="2">
        <v>8.5250000000000004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1638</v>
      </c>
      <c r="B2885" s="2">
        <v>12.1</v>
      </c>
      <c r="C2885" s="2" t="s">
        <v>7</v>
      </c>
      <c r="D2885" s="2">
        <v>7.7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1639</v>
      </c>
      <c r="B2886" s="2">
        <v>12.1</v>
      </c>
      <c r="C2886" s="2" t="s">
        <v>7</v>
      </c>
      <c r="D2886" s="2">
        <v>7.15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.85546875" customWidth="1"/>
    <col min="5" max="5" width="7.42578125" customWidth="1"/>
    <col min="6" max="6" width="6.5703125" customWidth="1"/>
    <col min="7" max="7" width="8.8554687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1585.925</v>
      </c>
      <c r="C5" s="1"/>
      <c r="D5" s="2">
        <v>693.55</v>
      </c>
      <c r="E5" s="1"/>
      <c r="F5" s="2">
        <v>0</v>
      </c>
      <c r="G5" s="1"/>
    </row>
    <row r="6" spans="1:7" x14ac:dyDescent="0.25">
      <c r="A6" s="2" t="s">
        <v>6</v>
      </c>
      <c r="B6" s="2">
        <v>21.45</v>
      </c>
      <c r="C6" s="1"/>
      <c r="D6" s="2">
        <v>8.8000000000000007</v>
      </c>
      <c r="E6" s="1"/>
      <c r="F6" s="2">
        <v>0</v>
      </c>
      <c r="G6" s="1"/>
    </row>
    <row r="7" spans="1:7" x14ac:dyDescent="0.25">
      <c r="A7" s="2" t="s">
        <v>1640</v>
      </c>
      <c r="B7" s="2">
        <v>15.125</v>
      </c>
      <c r="C7" s="2" t="s">
        <v>7</v>
      </c>
      <c r="D7" s="2">
        <v>7.15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1641</v>
      </c>
      <c r="B8" s="2">
        <v>15.4</v>
      </c>
      <c r="C8" s="2" t="s">
        <v>7</v>
      </c>
      <c r="D8" s="2">
        <v>6.875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1642</v>
      </c>
      <c r="B9" s="2">
        <v>14.574999999999999</v>
      </c>
      <c r="C9" s="2" t="s">
        <v>7</v>
      </c>
      <c r="D9" s="2">
        <v>7.15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1643</v>
      </c>
      <c r="B10" s="2">
        <v>14.574999999999999</v>
      </c>
      <c r="C10" s="2" t="s">
        <v>7</v>
      </c>
      <c r="D10" s="2">
        <v>6.6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1644</v>
      </c>
      <c r="B11" s="2">
        <v>15.125</v>
      </c>
      <c r="C11" s="2" t="s">
        <v>7</v>
      </c>
      <c r="D11" s="2">
        <v>6.875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1645</v>
      </c>
      <c r="B12" s="2">
        <v>15.125</v>
      </c>
      <c r="C12" s="2" t="s">
        <v>7</v>
      </c>
      <c r="D12" s="2">
        <v>7.15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1646</v>
      </c>
      <c r="B13" s="2">
        <v>15.675000000000001</v>
      </c>
      <c r="C13" s="2" t="s">
        <v>7</v>
      </c>
      <c r="D13" s="2">
        <v>7.7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1647</v>
      </c>
      <c r="B14" s="2">
        <v>15.4</v>
      </c>
      <c r="C14" s="2" t="s">
        <v>7</v>
      </c>
      <c r="D14" s="2">
        <v>7.7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1648</v>
      </c>
      <c r="B15" s="2">
        <v>14.574999999999999</v>
      </c>
      <c r="C15" s="2" t="s">
        <v>7</v>
      </c>
      <c r="D15" s="2">
        <v>7.9749999999999996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1649</v>
      </c>
      <c r="B16" s="2">
        <v>14.574999999999999</v>
      </c>
      <c r="C16" s="2" t="s">
        <v>7</v>
      </c>
      <c r="D16" s="2">
        <v>7.9749999999999996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1650</v>
      </c>
      <c r="B17" s="2">
        <v>15.125</v>
      </c>
      <c r="C17" s="2" t="s">
        <v>7</v>
      </c>
      <c r="D17" s="2">
        <v>8.25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1651</v>
      </c>
      <c r="B18" s="2">
        <v>14.3</v>
      </c>
      <c r="C18" s="2" t="s">
        <v>7</v>
      </c>
      <c r="D18" s="2">
        <v>8.25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1652</v>
      </c>
      <c r="B19" s="2">
        <v>14.3</v>
      </c>
      <c r="C19" s="2" t="s">
        <v>7</v>
      </c>
      <c r="D19" s="2">
        <v>7.9749999999999996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1653</v>
      </c>
      <c r="B20" s="2">
        <v>14.85</v>
      </c>
      <c r="C20" s="2" t="s">
        <v>7</v>
      </c>
      <c r="D20" s="2">
        <v>8.25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1654</v>
      </c>
      <c r="B21" s="2">
        <v>15.675000000000001</v>
      </c>
      <c r="C21" s="2" t="s">
        <v>7</v>
      </c>
      <c r="D21" s="2">
        <v>7.9749999999999996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1655</v>
      </c>
      <c r="B22" s="2">
        <v>15.675000000000001</v>
      </c>
      <c r="C22" s="2" t="s">
        <v>7</v>
      </c>
      <c r="D22" s="2">
        <v>7.9749999999999996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1656</v>
      </c>
      <c r="B23" s="2">
        <v>15.95</v>
      </c>
      <c r="C23" s="2" t="s">
        <v>7</v>
      </c>
      <c r="D23" s="2">
        <v>7.7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1657</v>
      </c>
      <c r="B24" s="2">
        <v>15.125</v>
      </c>
      <c r="C24" s="2" t="s">
        <v>7</v>
      </c>
      <c r="D24" s="2">
        <v>7.9749999999999996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1658</v>
      </c>
      <c r="B25" s="2">
        <v>15.95</v>
      </c>
      <c r="C25" s="2" t="s">
        <v>7</v>
      </c>
      <c r="D25" s="2">
        <v>7.7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1659</v>
      </c>
      <c r="B26" s="2">
        <v>16.774999999999999</v>
      </c>
      <c r="C26" s="2" t="s">
        <v>7</v>
      </c>
      <c r="D26" s="2">
        <v>7.7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1660</v>
      </c>
      <c r="B27" s="2">
        <v>16.225000000000001</v>
      </c>
      <c r="C27" s="2" t="s">
        <v>7</v>
      </c>
      <c r="D27" s="2">
        <v>7.7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1661</v>
      </c>
      <c r="B28" s="2">
        <v>16.5</v>
      </c>
      <c r="C28" s="2" t="s">
        <v>7</v>
      </c>
      <c r="D28" s="2">
        <v>7.15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1662</v>
      </c>
      <c r="B29" s="2">
        <v>16.774999999999999</v>
      </c>
      <c r="C29" s="2" t="s">
        <v>7</v>
      </c>
      <c r="D29" s="2">
        <v>7.4249999999999998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1663</v>
      </c>
      <c r="B30" s="2">
        <v>17.875</v>
      </c>
      <c r="C30" s="2" t="s">
        <v>7</v>
      </c>
      <c r="D30" s="2">
        <v>7.15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1664</v>
      </c>
      <c r="B31" s="2">
        <v>17.05</v>
      </c>
      <c r="C31" s="2" t="s">
        <v>7</v>
      </c>
      <c r="D31" s="2">
        <v>7.15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1665</v>
      </c>
      <c r="B32" s="2">
        <v>18.7</v>
      </c>
      <c r="C32" s="2" t="s">
        <v>7</v>
      </c>
      <c r="D32" s="2">
        <v>7.9749999999999996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1666</v>
      </c>
      <c r="B33" s="2">
        <v>18.425000000000001</v>
      </c>
      <c r="C33" s="2" t="s">
        <v>7</v>
      </c>
      <c r="D33" s="2">
        <v>8.25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1667</v>
      </c>
      <c r="B34" s="2">
        <v>19.25</v>
      </c>
      <c r="C34" s="2" t="s">
        <v>7</v>
      </c>
      <c r="D34" s="2">
        <v>7.7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1668</v>
      </c>
      <c r="B35" s="2">
        <v>18.7</v>
      </c>
      <c r="C35" s="2" t="s">
        <v>7</v>
      </c>
      <c r="D35" s="2">
        <v>7.4249999999999998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1669</v>
      </c>
      <c r="B36" s="2">
        <v>17.600000000000001</v>
      </c>
      <c r="C36" s="2" t="s">
        <v>7</v>
      </c>
      <c r="D36" s="2">
        <v>6.3250000000000002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1670</v>
      </c>
      <c r="B37" s="2">
        <v>16.774999999999999</v>
      </c>
      <c r="C37" s="2" t="s">
        <v>7</v>
      </c>
      <c r="D37" s="2">
        <v>5.7750000000000004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1671</v>
      </c>
      <c r="B38" s="2">
        <v>15.95</v>
      </c>
      <c r="C38" s="2" t="s">
        <v>7</v>
      </c>
      <c r="D38" s="2">
        <v>5.5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1672</v>
      </c>
      <c r="B39" s="2">
        <v>14.85</v>
      </c>
      <c r="C39" s="2" t="s">
        <v>7</v>
      </c>
      <c r="D39" s="2">
        <v>5.5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1673</v>
      </c>
      <c r="B40" s="2">
        <v>14.574999999999999</v>
      </c>
      <c r="C40" s="2" t="s">
        <v>7</v>
      </c>
      <c r="D40" s="2">
        <v>5.2249999999999996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1674</v>
      </c>
      <c r="B41" s="2">
        <v>15.125</v>
      </c>
      <c r="C41" s="2" t="s">
        <v>7</v>
      </c>
      <c r="D41" s="2">
        <v>5.2249999999999996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1675</v>
      </c>
      <c r="B42" s="2">
        <v>15.125</v>
      </c>
      <c r="C42" s="2" t="s">
        <v>7</v>
      </c>
      <c r="D42" s="2">
        <v>5.2249999999999996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1676</v>
      </c>
      <c r="B43" s="2">
        <v>15.125</v>
      </c>
      <c r="C43" s="2" t="s">
        <v>7</v>
      </c>
      <c r="D43" s="2">
        <v>4.95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1677</v>
      </c>
      <c r="B44" s="2">
        <v>14.85</v>
      </c>
      <c r="C44" s="2" t="s">
        <v>7</v>
      </c>
      <c r="D44" s="2">
        <v>4.6749999999999998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1678</v>
      </c>
      <c r="B45" s="2">
        <v>15.4</v>
      </c>
      <c r="C45" s="2" t="s">
        <v>7</v>
      </c>
      <c r="D45" s="2">
        <v>5.7750000000000004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1679</v>
      </c>
      <c r="B46" s="2">
        <v>16.225000000000001</v>
      </c>
      <c r="C46" s="2" t="s">
        <v>7</v>
      </c>
      <c r="D46" s="2">
        <v>5.5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1680</v>
      </c>
      <c r="B47" s="2">
        <v>15.95</v>
      </c>
      <c r="C47" s="2" t="s">
        <v>7</v>
      </c>
      <c r="D47" s="2">
        <v>5.5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1681</v>
      </c>
      <c r="B48" s="2">
        <v>17.324999999999999</v>
      </c>
      <c r="C48" s="2" t="s">
        <v>7</v>
      </c>
      <c r="D48" s="2">
        <v>6.05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1682</v>
      </c>
      <c r="B49" s="2">
        <v>19.8</v>
      </c>
      <c r="C49" s="2" t="s">
        <v>7</v>
      </c>
      <c r="D49" s="2">
        <v>6.05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1683</v>
      </c>
      <c r="B50" s="2">
        <v>20.350000000000001</v>
      </c>
      <c r="C50" s="2" t="s">
        <v>7</v>
      </c>
      <c r="D50" s="2">
        <v>6.6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1684</v>
      </c>
      <c r="B51" s="2">
        <v>20.074999999999999</v>
      </c>
      <c r="C51" s="2" t="s">
        <v>7</v>
      </c>
      <c r="D51" s="2">
        <v>6.3250000000000002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1685</v>
      </c>
      <c r="B52" s="2">
        <v>19.524999999999999</v>
      </c>
      <c r="C52" s="2" t="s">
        <v>7</v>
      </c>
      <c r="D52" s="2">
        <v>6.3250000000000002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1686</v>
      </c>
      <c r="B53" s="2">
        <v>19.25</v>
      </c>
      <c r="C53" s="2" t="s">
        <v>7</v>
      </c>
      <c r="D53" s="2">
        <v>6.3250000000000002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1687</v>
      </c>
      <c r="B54" s="2">
        <v>19.25</v>
      </c>
      <c r="C54" s="2" t="s">
        <v>7</v>
      </c>
      <c r="D54" s="2">
        <v>6.3250000000000002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1688</v>
      </c>
      <c r="B55" s="2">
        <v>17.324999999999999</v>
      </c>
      <c r="C55" s="2" t="s">
        <v>7</v>
      </c>
      <c r="D55" s="2">
        <v>6.6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1689</v>
      </c>
      <c r="B56" s="2">
        <v>19.25</v>
      </c>
      <c r="C56" s="2" t="s">
        <v>7</v>
      </c>
      <c r="D56" s="2">
        <v>6.3250000000000002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1690</v>
      </c>
      <c r="B57" s="2">
        <v>18.149999999999999</v>
      </c>
      <c r="C57" s="2" t="s">
        <v>7</v>
      </c>
      <c r="D57" s="2">
        <v>6.3250000000000002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1691</v>
      </c>
      <c r="B58" s="2">
        <v>20.074999999999999</v>
      </c>
      <c r="C58" s="2" t="s">
        <v>7</v>
      </c>
      <c r="D58" s="2">
        <v>6.6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1692</v>
      </c>
      <c r="B59" s="2">
        <v>20.625</v>
      </c>
      <c r="C59" s="2" t="s">
        <v>7</v>
      </c>
      <c r="D59" s="2">
        <v>6.6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1693</v>
      </c>
      <c r="B60" s="2">
        <v>19.25</v>
      </c>
      <c r="C60" s="2" t="s">
        <v>7</v>
      </c>
      <c r="D60" s="2">
        <v>6.875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1694</v>
      </c>
      <c r="B61" s="2">
        <v>19.8</v>
      </c>
      <c r="C61" s="2" t="s">
        <v>7</v>
      </c>
      <c r="D61" s="2">
        <v>6.3250000000000002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1695</v>
      </c>
      <c r="B62" s="2">
        <v>19.524999999999999</v>
      </c>
      <c r="C62" s="2" t="s">
        <v>7</v>
      </c>
      <c r="D62" s="2">
        <v>6.3250000000000002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1696</v>
      </c>
      <c r="B63" s="2">
        <v>21.45</v>
      </c>
      <c r="C63" s="2" t="s">
        <v>7</v>
      </c>
      <c r="D63" s="2">
        <v>6.3250000000000002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1697</v>
      </c>
      <c r="B64" s="2">
        <v>18.425000000000001</v>
      </c>
      <c r="C64" s="2" t="s">
        <v>7</v>
      </c>
      <c r="D64" s="2">
        <v>6.05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1698</v>
      </c>
      <c r="B65" s="2">
        <v>18.149999999999999</v>
      </c>
      <c r="C65" s="2" t="s">
        <v>7</v>
      </c>
      <c r="D65" s="2">
        <v>6.05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1699</v>
      </c>
      <c r="B66" s="2">
        <v>17.324999999999999</v>
      </c>
      <c r="C66" s="2" t="s">
        <v>7</v>
      </c>
      <c r="D66" s="2">
        <v>6.6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1700</v>
      </c>
      <c r="B67" s="2">
        <v>16.225000000000001</v>
      </c>
      <c r="C67" s="2" t="s">
        <v>7</v>
      </c>
      <c r="D67" s="2">
        <v>6.05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1701</v>
      </c>
      <c r="B68" s="2">
        <v>16.774999999999999</v>
      </c>
      <c r="C68" s="2" t="s">
        <v>7</v>
      </c>
      <c r="D68" s="2">
        <v>6.875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1702</v>
      </c>
      <c r="B69" s="2">
        <v>18.149999999999999</v>
      </c>
      <c r="C69" s="2" t="s">
        <v>7</v>
      </c>
      <c r="D69" s="2">
        <v>6.3250000000000002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1703</v>
      </c>
      <c r="B70" s="2">
        <v>17.875</v>
      </c>
      <c r="C70" s="2" t="s">
        <v>7</v>
      </c>
      <c r="D70" s="2">
        <v>6.6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1704</v>
      </c>
      <c r="B71" s="2">
        <v>15.4</v>
      </c>
      <c r="C71" s="2" t="s">
        <v>7</v>
      </c>
      <c r="D71" s="2">
        <v>6.3250000000000002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1705</v>
      </c>
      <c r="B72" s="2">
        <v>16.774999999999999</v>
      </c>
      <c r="C72" s="2" t="s">
        <v>7</v>
      </c>
      <c r="D72" s="2">
        <v>7.9749999999999996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1706</v>
      </c>
      <c r="B73" s="2">
        <v>18.425000000000001</v>
      </c>
      <c r="C73" s="2" t="s">
        <v>7</v>
      </c>
      <c r="D73" s="2">
        <v>8.5250000000000004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1707</v>
      </c>
      <c r="B74" s="2">
        <v>18.7</v>
      </c>
      <c r="C74" s="2" t="s">
        <v>7</v>
      </c>
      <c r="D74" s="2">
        <v>7.9749999999999996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1708</v>
      </c>
      <c r="B75" s="2">
        <v>18.149999999999999</v>
      </c>
      <c r="C75" s="2" t="s">
        <v>7</v>
      </c>
      <c r="D75" s="2">
        <v>7.9749999999999996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1709</v>
      </c>
      <c r="B76" s="2">
        <v>17.600000000000001</v>
      </c>
      <c r="C76" s="2" t="s">
        <v>7</v>
      </c>
      <c r="D76" s="2">
        <v>8.25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1710</v>
      </c>
      <c r="B77" s="2">
        <v>17.05</v>
      </c>
      <c r="C77" s="2" t="s">
        <v>7</v>
      </c>
      <c r="D77" s="2">
        <v>7.9749999999999996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1711</v>
      </c>
      <c r="B78" s="2">
        <v>16.5</v>
      </c>
      <c r="C78" s="2" t="s">
        <v>7</v>
      </c>
      <c r="D78" s="2">
        <v>8.25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1712</v>
      </c>
      <c r="B79" s="2">
        <v>15.675000000000001</v>
      </c>
      <c r="C79" s="2" t="s">
        <v>7</v>
      </c>
      <c r="D79" s="2">
        <v>8.25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1713</v>
      </c>
      <c r="B80" s="2">
        <v>15.675000000000001</v>
      </c>
      <c r="C80" s="2" t="s">
        <v>7</v>
      </c>
      <c r="D80" s="2">
        <v>8.25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1714</v>
      </c>
      <c r="B81" s="2">
        <v>15.4</v>
      </c>
      <c r="C81" s="2" t="s">
        <v>7</v>
      </c>
      <c r="D81" s="2">
        <v>8.8000000000000007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1715</v>
      </c>
      <c r="B82" s="2">
        <v>15.125</v>
      </c>
      <c r="C82" s="2" t="s">
        <v>7</v>
      </c>
      <c r="D82" s="2">
        <v>8.5250000000000004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1716</v>
      </c>
      <c r="B83" s="2">
        <v>14.85</v>
      </c>
      <c r="C83" s="2" t="s">
        <v>7</v>
      </c>
      <c r="D83" s="2">
        <v>7.4249999999999998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1717</v>
      </c>
      <c r="B84" s="2">
        <v>14.85</v>
      </c>
      <c r="C84" s="2" t="s">
        <v>7</v>
      </c>
      <c r="D84" s="2">
        <v>7.4249999999999998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1718</v>
      </c>
      <c r="B85" s="2">
        <v>14.85</v>
      </c>
      <c r="C85" s="2" t="s">
        <v>7</v>
      </c>
      <c r="D85" s="2">
        <v>7.4249999999999998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1719</v>
      </c>
      <c r="B86" s="2">
        <v>15.125</v>
      </c>
      <c r="C86" s="2" t="s">
        <v>7</v>
      </c>
      <c r="D86" s="2">
        <v>7.7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1720</v>
      </c>
      <c r="B87" s="2">
        <v>15.4</v>
      </c>
      <c r="C87" s="2" t="s">
        <v>7</v>
      </c>
      <c r="D87" s="2">
        <v>7.7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1721</v>
      </c>
      <c r="B88" s="2">
        <v>15.675000000000001</v>
      </c>
      <c r="C88" s="2" t="s">
        <v>7</v>
      </c>
      <c r="D88" s="2">
        <v>7.9749999999999996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1722</v>
      </c>
      <c r="B89" s="2">
        <v>15.675000000000001</v>
      </c>
      <c r="C89" s="2" t="s">
        <v>7</v>
      </c>
      <c r="D89" s="2">
        <v>7.9749999999999996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1723</v>
      </c>
      <c r="B90" s="2">
        <v>14.574999999999999</v>
      </c>
      <c r="C90" s="2" t="s">
        <v>7</v>
      </c>
      <c r="D90" s="2">
        <v>8.25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1724</v>
      </c>
      <c r="B91" s="2">
        <v>14.3</v>
      </c>
      <c r="C91" s="2" t="s">
        <v>7</v>
      </c>
      <c r="D91" s="2">
        <v>8.25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1725</v>
      </c>
      <c r="B92" s="2">
        <v>14.574999999999999</v>
      </c>
      <c r="C92" s="2" t="s">
        <v>7</v>
      </c>
      <c r="D92" s="2">
        <v>8.5250000000000004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1726</v>
      </c>
      <c r="B93" s="2">
        <v>14.574999999999999</v>
      </c>
      <c r="C93" s="2" t="s">
        <v>7</v>
      </c>
      <c r="D93" s="2">
        <v>8.5250000000000004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1727</v>
      </c>
      <c r="B94" s="2">
        <v>14.574999999999999</v>
      </c>
      <c r="C94" s="2" t="s">
        <v>7</v>
      </c>
      <c r="D94" s="2">
        <v>8.25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1728</v>
      </c>
      <c r="B95" s="2">
        <v>14.3</v>
      </c>
      <c r="C95" s="2" t="s">
        <v>7</v>
      </c>
      <c r="D95" s="2">
        <v>8.8000000000000007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1729</v>
      </c>
      <c r="B96" s="2">
        <v>14.574999999999999</v>
      </c>
      <c r="C96" s="2" t="s">
        <v>7</v>
      </c>
      <c r="D96" s="2">
        <v>8.25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1730</v>
      </c>
      <c r="B97" s="2">
        <v>14.574999999999999</v>
      </c>
      <c r="C97" s="2" t="s">
        <v>7</v>
      </c>
      <c r="D97" s="2">
        <v>8.8000000000000007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1731</v>
      </c>
      <c r="B98" s="2">
        <v>15.4</v>
      </c>
      <c r="C98" s="2" t="s">
        <v>7</v>
      </c>
      <c r="D98" s="2">
        <v>8.5250000000000004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1732</v>
      </c>
      <c r="B99" s="2">
        <v>16.225000000000001</v>
      </c>
      <c r="C99" s="2" t="s">
        <v>7</v>
      </c>
      <c r="D99" s="2">
        <v>8.5250000000000004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1733</v>
      </c>
      <c r="B100" s="2">
        <v>15.95</v>
      </c>
      <c r="C100" s="2" t="s">
        <v>7</v>
      </c>
      <c r="D100" s="2">
        <v>8.25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1734</v>
      </c>
      <c r="B101" s="2">
        <v>15.4</v>
      </c>
      <c r="C101" s="2" t="s">
        <v>7</v>
      </c>
      <c r="D101" s="2">
        <v>8.5250000000000004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1735</v>
      </c>
      <c r="B102" s="2">
        <v>15.125</v>
      </c>
      <c r="C102" s="2" t="s">
        <v>7</v>
      </c>
      <c r="D102" s="2">
        <v>8.5250000000000004</v>
      </c>
      <c r="E102" s="2" t="s">
        <v>7</v>
      </c>
      <c r="F102" s="2">
        <v>0</v>
      </c>
      <c r="G10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tabSelected="1" workbookViewId="0">
      <selection activeCell="B17" sqref="B17"/>
    </sheetView>
  </sheetViews>
  <sheetFormatPr defaultRowHeight="15" x14ac:dyDescent="0.25"/>
  <cols>
    <col min="1" max="1" width="15.28515625" bestFit="1" customWidth="1"/>
    <col min="2" max="2" width="11" bestFit="1" customWidth="1"/>
  </cols>
  <sheetData>
    <row r="1" spans="1:7" x14ac:dyDescent="0.25">
      <c r="A1" t="s">
        <v>1</v>
      </c>
      <c r="B1">
        <v>9901487493</v>
      </c>
    </row>
    <row r="3" spans="1:7" x14ac:dyDescent="0.25">
      <c r="A3" s="3" t="s">
        <v>2</v>
      </c>
      <c r="B3" s="3" t="s">
        <v>3</v>
      </c>
      <c r="C3" s="3" t="s">
        <v>4</v>
      </c>
      <c r="D3" s="3" t="s">
        <v>3</v>
      </c>
      <c r="E3" s="3" t="s">
        <v>4</v>
      </c>
      <c r="F3" s="3" t="s">
        <v>3</v>
      </c>
      <c r="G3" s="3" t="s">
        <v>4</v>
      </c>
    </row>
    <row r="4" spans="1:7" x14ac:dyDescent="0.25">
      <c r="A4" s="3" t="s">
        <v>5</v>
      </c>
      <c r="B4" s="3">
        <v>95950.524999999994</v>
      </c>
      <c r="C4" s="1"/>
      <c r="D4" s="3">
        <v>20937.95</v>
      </c>
      <c r="E4" s="1"/>
      <c r="F4" s="3">
        <v>0.55000000000000004</v>
      </c>
      <c r="G4" s="1"/>
    </row>
    <row r="5" spans="1:7" x14ac:dyDescent="0.25">
      <c r="A5" s="3" t="s">
        <v>5</v>
      </c>
      <c r="B5" s="3">
        <v>87898.524999999994</v>
      </c>
      <c r="C5" s="1"/>
      <c r="D5" s="3">
        <v>19722.724999999999</v>
      </c>
      <c r="E5" s="1"/>
      <c r="F5" s="3">
        <v>0.82499999999999996</v>
      </c>
      <c r="G5" s="1"/>
    </row>
    <row r="6" spans="1:7" x14ac:dyDescent="0.25">
      <c r="A6" s="3" t="s">
        <v>5</v>
      </c>
      <c r="B6" s="3">
        <v>78763.574999999997</v>
      </c>
      <c r="C6" s="1"/>
      <c r="D6" s="3">
        <v>19614.375</v>
      </c>
      <c r="E6" s="1"/>
      <c r="F6" s="3">
        <v>0</v>
      </c>
      <c r="G6" s="1"/>
    </row>
    <row r="7" spans="1:7" x14ac:dyDescent="0.25">
      <c r="A7" s="3" t="s">
        <v>5</v>
      </c>
      <c r="B7" s="3">
        <v>71871.524999999994</v>
      </c>
      <c r="C7" s="1"/>
      <c r="D7" s="3">
        <v>19090.775000000001</v>
      </c>
      <c r="E7" s="1"/>
      <c r="F7" s="3">
        <v>0</v>
      </c>
      <c r="G7" s="1"/>
    </row>
    <row r="8" spans="1:7" x14ac:dyDescent="0.25">
      <c r="A8" s="3" t="s">
        <v>5</v>
      </c>
      <c r="B8" s="3">
        <v>80601.125</v>
      </c>
      <c r="C8" s="1"/>
      <c r="D8" s="3">
        <v>22275.825000000001</v>
      </c>
      <c r="E8" s="1"/>
      <c r="F8" s="3">
        <v>0</v>
      </c>
      <c r="G8" s="1"/>
    </row>
    <row r="9" spans="1:7" x14ac:dyDescent="0.25">
      <c r="A9" s="3" t="s">
        <v>5</v>
      </c>
      <c r="B9" s="3">
        <v>81049.925000000003</v>
      </c>
      <c r="C9" s="1"/>
      <c r="D9" s="3">
        <v>20142.924999999999</v>
      </c>
      <c r="E9" s="1"/>
      <c r="F9" s="3">
        <v>0</v>
      </c>
      <c r="G9" s="1"/>
    </row>
    <row r="10" spans="1:7" x14ac:dyDescent="0.25">
      <c r="A10" s="3" t="s">
        <v>5</v>
      </c>
      <c r="B10" s="3">
        <v>92373.6</v>
      </c>
      <c r="C10" s="1"/>
      <c r="D10" s="3">
        <v>21317.174999999999</v>
      </c>
      <c r="E10" s="1"/>
      <c r="F10" s="3">
        <v>0</v>
      </c>
      <c r="G10" s="1"/>
    </row>
    <row r="11" spans="1:7" x14ac:dyDescent="0.25">
      <c r="A11" s="3" t="s">
        <v>5</v>
      </c>
      <c r="B11" s="3">
        <v>92937.9</v>
      </c>
      <c r="C11" s="1"/>
      <c r="D11" s="3">
        <v>21148.325000000001</v>
      </c>
      <c r="E11" s="1"/>
      <c r="F11" s="3">
        <v>0</v>
      </c>
      <c r="G11" s="1"/>
    </row>
    <row r="12" spans="1:7" x14ac:dyDescent="0.25">
      <c r="A12" s="3" t="s">
        <v>5</v>
      </c>
      <c r="B12" s="3">
        <v>77519.75</v>
      </c>
      <c r="C12" s="1"/>
      <c r="D12" s="3">
        <v>17785.900000000001</v>
      </c>
      <c r="E12" s="1"/>
      <c r="F12" s="3">
        <v>0.27500000000000002</v>
      </c>
      <c r="G12" s="1"/>
    </row>
    <row r="13" spans="1:7" x14ac:dyDescent="0.25">
      <c r="A13" s="3" t="s">
        <v>5</v>
      </c>
      <c r="B13" s="3">
        <v>69853.024999999994</v>
      </c>
      <c r="C13" s="1"/>
      <c r="D13" s="3">
        <v>22330.55</v>
      </c>
      <c r="E13" s="1"/>
      <c r="F13" s="3">
        <v>0</v>
      </c>
      <c r="G13" s="1"/>
    </row>
    <row r="14" spans="1:7" x14ac:dyDescent="0.25">
      <c r="A14" s="3" t="s">
        <v>5</v>
      </c>
      <c r="B14" s="3">
        <v>42465.224999999999</v>
      </c>
      <c r="C14" s="1"/>
      <c r="D14" s="3">
        <v>23433.3</v>
      </c>
      <c r="E14" s="1"/>
      <c r="F14" s="3">
        <v>0</v>
      </c>
      <c r="G14" s="1"/>
    </row>
    <row r="15" spans="1:7" x14ac:dyDescent="0.25">
      <c r="A15" s="3" t="s">
        <v>5</v>
      </c>
      <c r="B15" s="3">
        <v>1585.925</v>
      </c>
      <c r="C15" s="1"/>
      <c r="D15" s="3">
        <v>693.55</v>
      </c>
      <c r="E15" s="1"/>
      <c r="F15" s="3">
        <v>0</v>
      </c>
      <c r="G15" s="1"/>
    </row>
    <row r="16" spans="1:7" x14ac:dyDescent="0.25">
      <c r="B16">
        <f>SUM(B4:B15)</f>
        <v>872870.62500000012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10" bestFit="1" customWidth="1"/>
    <col min="5" max="5" width="6.5703125" bestFit="1" customWidth="1"/>
    <col min="6" max="6" width="7.42578125" customWidth="1"/>
    <col min="7" max="7" width="8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87898.524999999994</v>
      </c>
      <c r="C5" s="1"/>
      <c r="D5" s="2">
        <v>19722.724999999999</v>
      </c>
      <c r="E5" s="1"/>
      <c r="F5" s="2">
        <v>0.82499999999999996</v>
      </c>
      <c r="G5" s="1"/>
    </row>
    <row r="6" spans="1:7" x14ac:dyDescent="0.25">
      <c r="A6" s="2" t="s">
        <v>6</v>
      </c>
      <c r="B6" s="2">
        <v>59.125</v>
      </c>
      <c r="C6" s="1"/>
      <c r="D6" s="2">
        <v>23.375</v>
      </c>
      <c r="E6" s="1"/>
      <c r="F6" s="2">
        <v>0.27500000000000002</v>
      </c>
      <c r="G6" s="1"/>
    </row>
    <row r="7" spans="1:7" x14ac:dyDescent="0.25">
      <c r="A7" s="2" t="s">
        <v>4715</v>
      </c>
      <c r="B7" s="2">
        <v>34.65</v>
      </c>
      <c r="C7" s="2" t="s">
        <v>7</v>
      </c>
      <c r="D7" s="2">
        <v>8.8000000000000007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4716</v>
      </c>
      <c r="B8" s="2">
        <v>35.200000000000003</v>
      </c>
      <c r="C8" s="2" t="s">
        <v>7</v>
      </c>
      <c r="D8" s="2">
        <v>9.0749999999999993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4717</v>
      </c>
      <c r="B9" s="2">
        <v>35.475000000000001</v>
      </c>
      <c r="C9" s="2" t="s">
        <v>7</v>
      </c>
      <c r="D9" s="2">
        <v>9.625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4718</v>
      </c>
      <c r="B10" s="2">
        <v>37.125</v>
      </c>
      <c r="C10" s="2" t="s">
        <v>7</v>
      </c>
      <c r="D10" s="2">
        <v>9.35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4719</v>
      </c>
      <c r="B11" s="2">
        <v>38.774999999999999</v>
      </c>
      <c r="C11" s="2" t="s">
        <v>7</v>
      </c>
      <c r="D11" s="2">
        <v>9.625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4720</v>
      </c>
      <c r="B12" s="2">
        <v>39.049999999999997</v>
      </c>
      <c r="C12" s="2" t="s">
        <v>7</v>
      </c>
      <c r="D12" s="2">
        <v>9.9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4721</v>
      </c>
      <c r="B13" s="2">
        <v>39.325000000000003</v>
      </c>
      <c r="C13" s="2" t="s">
        <v>7</v>
      </c>
      <c r="D13" s="2">
        <v>10.175000000000001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4722</v>
      </c>
      <c r="B14" s="2">
        <v>39.325000000000003</v>
      </c>
      <c r="C14" s="2" t="s">
        <v>7</v>
      </c>
      <c r="D14" s="2">
        <v>9.625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4723</v>
      </c>
      <c r="B15" s="2">
        <v>39.325000000000003</v>
      </c>
      <c r="C15" s="2" t="s">
        <v>7</v>
      </c>
      <c r="D15" s="2">
        <v>9.0749999999999993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4724</v>
      </c>
      <c r="B16" s="2">
        <v>38.225000000000001</v>
      </c>
      <c r="C16" s="2" t="s">
        <v>7</v>
      </c>
      <c r="D16" s="2">
        <v>9.0749999999999993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4725</v>
      </c>
      <c r="B17" s="2">
        <v>37.125</v>
      </c>
      <c r="C17" s="2" t="s">
        <v>7</v>
      </c>
      <c r="D17" s="2">
        <v>9.9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4726</v>
      </c>
      <c r="B18" s="2">
        <v>37.125</v>
      </c>
      <c r="C18" s="2" t="s">
        <v>7</v>
      </c>
      <c r="D18" s="2">
        <v>9.625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4727</v>
      </c>
      <c r="B19" s="2">
        <v>37.125</v>
      </c>
      <c r="C19" s="2" t="s">
        <v>7</v>
      </c>
      <c r="D19" s="2">
        <v>9.625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4728</v>
      </c>
      <c r="B20" s="2">
        <v>38.774999999999999</v>
      </c>
      <c r="C20" s="2" t="s">
        <v>7</v>
      </c>
      <c r="D20" s="2">
        <v>9.35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4729</v>
      </c>
      <c r="B21" s="2">
        <v>40.700000000000003</v>
      </c>
      <c r="C21" s="2" t="s">
        <v>7</v>
      </c>
      <c r="D21" s="2">
        <v>8.5250000000000004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4730</v>
      </c>
      <c r="B22" s="2">
        <v>42.075000000000003</v>
      </c>
      <c r="C22" s="2" t="s">
        <v>7</v>
      </c>
      <c r="D22" s="2">
        <v>9.625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4731</v>
      </c>
      <c r="B23" s="2">
        <v>43.725000000000001</v>
      </c>
      <c r="C23" s="2" t="s">
        <v>7</v>
      </c>
      <c r="D23" s="2">
        <v>9.35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4732</v>
      </c>
      <c r="B24" s="2">
        <v>43.45</v>
      </c>
      <c r="C24" s="2" t="s">
        <v>7</v>
      </c>
      <c r="D24" s="2">
        <v>9.0749999999999993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4733</v>
      </c>
      <c r="B25" s="2">
        <v>41.25</v>
      </c>
      <c r="C25" s="2" t="s">
        <v>7</v>
      </c>
      <c r="D25" s="2">
        <v>9.625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4734</v>
      </c>
      <c r="B26" s="2">
        <v>43.174999999999997</v>
      </c>
      <c r="C26" s="2" t="s">
        <v>7</v>
      </c>
      <c r="D26" s="2">
        <v>9.35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4735</v>
      </c>
      <c r="B27" s="2">
        <v>42.9</v>
      </c>
      <c r="C27" s="2" t="s">
        <v>7</v>
      </c>
      <c r="D27" s="2">
        <v>9.0749999999999993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4736</v>
      </c>
      <c r="B28" s="2">
        <v>42.625</v>
      </c>
      <c r="C28" s="2" t="s">
        <v>7</v>
      </c>
      <c r="D28" s="2">
        <v>9.35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4737</v>
      </c>
      <c r="B29" s="2">
        <v>42.625</v>
      </c>
      <c r="C29" s="2" t="s">
        <v>7</v>
      </c>
      <c r="D29" s="2">
        <v>9.0749999999999993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4738</v>
      </c>
      <c r="B30" s="2">
        <v>41.524999999999999</v>
      </c>
      <c r="C30" s="2" t="s">
        <v>7</v>
      </c>
      <c r="D30" s="2">
        <v>9.0749999999999993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4739</v>
      </c>
      <c r="B31" s="2">
        <v>39.875</v>
      </c>
      <c r="C31" s="2" t="s">
        <v>7</v>
      </c>
      <c r="D31" s="2">
        <v>8.8000000000000007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4740</v>
      </c>
      <c r="B32" s="2">
        <v>38.774999999999999</v>
      </c>
      <c r="C32" s="2" t="s">
        <v>7</v>
      </c>
      <c r="D32" s="2">
        <v>9.35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4741</v>
      </c>
      <c r="B33" s="2">
        <v>39.6</v>
      </c>
      <c r="C33" s="2" t="s">
        <v>7</v>
      </c>
      <c r="D33" s="2">
        <v>9.35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4742</v>
      </c>
      <c r="B34" s="2">
        <v>40.700000000000003</v>
      </c>
      <c r="C34" s="2" t="s">
        <v>7</v>
      </c>
      <c r="D34" s="2">
        <v>9.625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4743</v>
      </c>
      <c r="B35" s="2">
        <v>38.225000000000001</v>
      </c>
      <c r="C35" s="2" t="s">
        <v>7</v>
      </c>
      <c r="D35" s="2">
        <v>8.5250000000000004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4744</v>
      </c>
      <c r="B36" s="2">
        <v>40.700000000000003</v>
      </c>
      <c r="C36" s="2" t="s">
        <v>7</v>
      </c>
      <c r="D36" s="2">
        <v>8.8000000000000007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4745</v>
      </c>
      <c r="B37" s="2">
        <v>41.25</v>
      </c>
      <c r="C37" s="2" t="s">
        <v>7</v>
      </c>
      <c r="D37" s="2">
        <v>8.8000000000000007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4746</v>
      </c>
      <c r="B38" s="2">
        <v>41.25</v>
      </c>
      <c r="C38" s="2" t="s">
        <v>7</v>
      </c>
      <c r="D38" s="2">
        <v>9.625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4747</v>
      </c>
      <c r="B39" s="2">
        <v>42.35</v>
      </c>
      <c r="C39" s="2" t="s">
        <v>7</v>
      </c>
      <c r="D39" s="2">
        <v>9.625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4748</v>
      </c>
      <c r="B40" s="2">
        <v>40.975000000000001</v>
      </c>
      <c r="C40" s="2" t="s">
        <v>7</v>
      </c>
      <c r="D40" s="2">
        <v>9.625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4749</v>
      </c>
      <c r="B41" s="2">
        <v>41.25</v>
      </c>
      <c r="C41" s="2" t="s">
        <v>7</v>
      </c>
      <c r="D41" s="2">
        <v>9.35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4750</v>
      </c>
      <c r="B42" s="2">
        <v>40.700000000000003</v>
      </c>
      <c r="C42" s="2" t="s">
        <v>7</v>
      </c>
      <c r="D42" s="2">
        <v>9.35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4751</v>
      </c>
      <c r="B43" s="2">
        <v>37.4</v>
      </c>
      <c r="C43" s="2" t="s">
        <v>7</v>
      </c>
      <c r="D43" s="2">
        <v>7.9749999999999996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4752</v>
      </c>
      <c r="B44" s="2">
        <v>36.85</v>
      </c>
      <c r="C44" s="2" t="s">
        <v>7</v>
      </c>
      <c r="D44" s="2">
        <v>6.875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4753</v>
      </c>
      <c r="B45" s="2">
        <v>36.575000000000003</v>
      </c>
      <c r="C45" s="2" t="s">
        <v>7</v>
      </c>
      <c r="D45" s="2">
        <v>7.15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4754</v>
      </c>
      <c r="B46" s="2">
        <v>35.75</v>
      </c>
      <c r="C46" s="2" t="s">
        <v>7</v>
      </c>
      <c r="D46" s="2">
        <v>6.6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4755</v>
      </c>
      <c r="B47" s="2">
        <v>34.65</v>
      </c>
      <c r="C47" s="2" t="s">
        <v>7</v>
      </c>
      <c r="D47" s="2">
        <v>6.3250000000000002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4756</v>
      </c>
      <c r="B48" s="2">
        <v>34.1</v>
      </c>
      <c r="C48" s="2" t="s">
        <v>7</v>
      </c>
      <c r="D48" s="2">
        <v>6.3250000000000002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4757</v>
      </c>
      <c r="B49" s="2">
        <v>33.549999999999997</v>
      </c>
      <c r="C49" s="2" t="s">
        <v>7</v>
      </c>
      <c r="D49" s="2">
        <v>6.6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4758</v>
      </c>
      <c r="B50" s="2">
        <v>35.475000000000001</v>
      </c>
      <c r="C50" s="2" t="s">
        <v>7</v>
      </c>
      <c r="D50" s="2">
        <v>5.7750000000000004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4759</v>
      </c>
      <c r="B51" s="2">
        <v>36.575000000000003</v>
      </c>
      <c r="C51" s="2" t="s">
        <v>7</v>
      </c>
      <c r="D51" s="2">
        <v>6.3250000000000002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4760</v>
      </c>
      <c r="B52" s="2">
        <v>35.475000000000001</v>
      </c>
      <c r="C52" s="2" t="s">
        <v>7</v>
      </c>
      <c r="D52" s="2">
        <v>6.05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4761</v>
      </c>
      <c r="B53" s="2">
        <v>34.1</v>
      </c>
      <c r="C53" s="2" t="s">
        <v>7</v>
      </c>
      <c r="D53" s="2">
        <v>5.5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4762</v>
      </c>
      <c r="B54" s="2">
        <v>36.85</v>
      </c>
      <c r="C54" s="2" t="s">
        <v>7</v>
      </c>
      <c r="D54" s="2">
        <v>6.6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4763</v>
      </c>
      <c r="B55" s="2">
        <v>36.85</v>
      </c>
      <c r="C55" s="2" t="s">
        <v>7</v>
      </c>
      <c r="D55" s="2">
        <v>6.3250000000000002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4764</v>
      </c>
      <c r="B56" s="2">
        <v>36.299999999999997</v>
      </c>
      <c r="C56" s="2" t="s">
        <v>7</v>
      </c>
      <c r="D56" s="2">
        <v>5.7750000000000004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4765</v>
      </c>
      <c r="B57" s="2">
        <v>36.024999999999999</v>
      </c>
      <c r="C57" s="2" t="s">
        <v>7</v>
      </c>
      <c r="D57" s="2">
        <v>5.5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4766</v>
      </c>
      <c r="B58" s="2">
        <v>35.475000000000001</v>
      </c>
      <c r="C58" s="2" t="s">
        <v>7</v>
      </c>
      <c r="D58" s="2">
        <v>5.2249999999999996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4767</v>
      </c>
      <c r="B59" s="2">
        <v>34.924999999999997</v>
      </c>
      <c r="C59" s="2" t="s">
        <v>7</v>
      </c>
      <c r="D59" s="2">
        <v>5.2249999999999996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4768</v>
      </c>
      <c r="B60" s="2">
        <v>36.299999999999997</v>
      </c>
      <c r="C60" s="2" t="s">
        <v>7</v>
      </c>
      <c r="D60" s="2">
        <v>5.7750000000000004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4769</v>
      </c>
      <c r="B61" s="2">
        <v>35.475000000000001</v>
      </c>
      <c r="C61" s="2" t="s">
        <v>7</v>
      </c>
      <c r="D61" s="2">
        <v>5.7750000000000004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4770</v>
      </c>
      <c r="B62" s="2">
        <v>35.75</v>
      </c>
      <c r="C62" s="2" t="s">
        <v>7</v>
      </c>
      <c r="D62" s="2">
        <v>6.05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4771</v>
      </c>
      <c r="B63" s="2">
        <v>35.475000000000001</v>
      </c>
      <c r="C63" s="2" t="s">
        <v>7</v>
      </c>
      <c r="D63" s="2">
        <v>5.7750000000000004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4772</v>
      </c>
      <c r="B64" s="2">
        <v>33.825000000000003</v>
      </c>
      <c r="C64" s="2" t="s">
        <v>7</v>
      </c>
      <c r="D64" s="2">
        <v>6.05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4773</v>
      </c>
      <c r="B65" s="2">
        <v>33.549999999999997</v>
      </c>
      <c r="C65" s="2" t="s">
        <v>7</v>
      </c>
      <c r="D65" s="2">
        <v>5.7750000000000004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4774</v>
      </c>
      <c r="B66" s="2">
        <v>34.65</v>
      </c>
      <c r="C66" s="2" t="s">
        <v>7</v>
      </c>
      <c r="D66" s="2">
        <v>6.05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4775</v>
      </c>
      <c r="B67" s="2">
        <v>35.475000000000001</v>
      </c>
      <c r="C67" s="2" t="s">
        <v>7</v>
      </c>
      <c r="D67" s="2">
        <v>5.5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4776</v>
      </c>
      <c r="B68" s="2">
        <v>35.475000000000001</v>
      </c>
      <c r="C68" s="2" t="s">
        <v>7</v>
      </c>
      <c r="D68" s="2">
        <v>5.5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4777</v>
      </c>
      <c r="B69" s="2">
        <v>33.825000000000003</v>
      </c>
      <c r="C69" s="2" t="s">
        <v>7</v>
      </c>
      <c r="D69" s="2">
        <v>4.95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4778</v>
      </c>
      <c r="B70" s="2">
        <v>34.1</v>
      </c>
      <c r="C70" s="2" t="s">
        <v>7</v>
      </c>
      <c r="D70" s="2">
        <v>5.2249999999999996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4779</v>
      </c>
      <c r="B71" s="2">
        <v>35.200000000000003</v>
      </c>
      <c r="C71" s="2" t="s">
        <v>7</v>
      </c>
      <c r="D71" s="2">
        <v>5.7750000000000004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4780</v>
      </c>
      <c r="B72" s="2">
        <v>34.375</v>
      </c>
      <c r="C72" s="2" t="s">
        <v>7</v>
      </c>
      <c r="D72" s="2">
        <v>5.5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4781</v>
      </c>
      <c r="B73" s="2">
        <v>31.35</v>
      </c>
      <c r="C73" s="2" t="s">
        <v>7</v>
      </c>
      <c r="D73" s="2">
        <v>4.95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4782</v>
      </c>
      <c r="B74" s="2">
        <v>31.35</v>
      </c>
      <c r="C74" s="2" t="s">
        <v>7</v>
      </c>
      <c r="D74" s="2">
        <v>4.95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4783</v>
      </c>
      <c r="B75" s="2">
        <v>32.725000000000001</v>
      </c>
      <c r="C75" s="2" t="s">
        <v>7</v>
      </c>
      <c r="D75" s="2">
        <v>5.5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4784</v>
      </c>
      <c r="B76" s="2">
        <v>33</v>
      </c>
      <c r="C76" s="2" t="s">
        <v>7</v>
      </c>
      <c r="D76" s="2">
        <v>5.5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4785</v>
      </c>
      <c r="B77" s="2">
        <v>33.274999999999999</v>
      </c>
      <c r="C77" s="2" t="s">
        <v>7</v>
      </c>
      <c r="D77" s="2">
        <v>6.05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4786</v>
      </c>
      <c r="B78" s="2">
        <v>33.549999999999997</v>
      </c>
      <c r="C78" s="2" t="s">
        <v>7</v>
      </c>
      <c r="D78" s="2">
        <v>6.05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4787</v>
      </c>
      <c r="B79" s="2">
        <v>33</v>
      </c>
      <c r="C79" s="2" t="s">
        <v>7</v>
      </c>
      <c r="D79" s="2">
        <v>6.05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4788</v>
      </c>
      <c r="B80" s="2">
        <v>32.174999999999997</v>
      </c>
      <c r="C80" s="2" t="s">
        <v>7</v>
      </c>
      <c r="D80" s="2">
        <v>6.3250000000000002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4789</v>
      </c>
      <c r="B81" s="2">
        <v>31.9</v>
      </c>
      <c r="C81" s="2" t="s">
        <v>7</v>
      </c>
      <c r="D81" s="2">
        <v>6.05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4790</v>
      </c>
      <c r="B82" s="2">
        <v>31.35</v>
      </c>
      <c r="C82" s="2" t="s">
        <v>7</v>
      </c>
      <c r="D82" s="2">
        <v>6.05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4791</v>
      </c>
      <c r="B83" s="2">
        <v>33.274999999999999</v>
      </c>
      <c r="C83" s="2" t="s">
        <v>7</v>
      </c>
      <c r="D83" s="2">
        <v>6.875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4792</v>
      </c>
      <c r="B84" s="2">
        <v>33.549999999999997</v>
      </c>
      <c r="C84" s="2" t="s">
        <v>7</v>
      </c>
      <c r="D84" s="2">
        <v>6.6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4793</v>
      </c>
      <c r="B85" s="2">
        <v>33</v>
      </c>
      <c r="C85" s="2" t="s">
        <v>7</v>
      </c>
      <c r="D85" s="2">
        <v>6.6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4794</v>
      </c>
      <c r="B86" s="2">
        <v>33</v>
      </c>
      <c r="C86" s="2" t="s">
        <v>7</v>
      </c>
      <c r="D86" s="2">
        <v>6.875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4795</v>
      </c>
      <c r="B87" s="2">
        <v>33</v>
      </c>
      <c r="C87" s="2" t="s">
        <v>7</v>
      </c>
      <c r="D87" s="2">
        <v>6.6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4796</v>
      </c>
      <c r="B88" s="2">
        <v>32.450000000000003</v>
      </c>
      <c r="C88" s="2" t="s">
        <v>7</v>
      </c>
      <c r="D88" s="2">
        <v>6.3250000000000002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4797</v>
      </c>
      <c r="B89" s="2">
        <v>31.9</v>
      </c>
      <c r="C89" s="2" t="s">
        <v>7</v>
      </c>
      <c r="D89" s="2">
        <v>6.6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4798</v>
      </c>
      <c r="B90" s="2">
        <v>31.35</v>
      </c>
      <c r="C90" s="2" t="s">
        <v>7</v>
      </c>
      <c r="D90" s="2">
        <v>6.6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4799</v>
      </c>
      <c r="B91" s="2">
        <v>30.8</v>
      </c>
      <c r="C91" s="2" t="s">
        <v>7</v>
      </c>
      <c r="D91" s="2">
        <v>6.875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4800</v>
      </c>
      <c r="B92" s="2">
        <v>32.174999999999997</v>
      </c>
      <c r="C92" s="2" t="s">
        <v>7</v>
      </c>
      <c r="D92" s="2">
        <v>6.875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4801</v>
      </c>
      <c r="B93" s="2">
        <v>30.524999999999999</v>
      </c>
      <c r="C93" s="2" t="s">
        <v>7</v>
      </c>
      <c r="D93" s="2">
        <v>7.7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4802</v>
      </c>
      <c r="B94" s="2">
        <v>33.825000000000003</v>
      </c>
      <c r="C94" s="2" t="s">
        <v>7</v>
      </c>
      <c r="D94" s="2">
        <v>8.25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4803</v>
      </c>
      <c r="B95" s="2">
        <v>31.9</v>
      </c>
      <c r="C95" s="2" t="s">
        <v>7</v>
      </c>
      <c r="D95" s="2">
        <v>7.9749999999999996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4804</v>
      </c>
      <c r="B96" s="2">
        <v>34.375</v>
      </c>
      <c r="C96" s="2" t="s">
        <v>7</v>
      </c>
      <c r="D96" s="2">
        <v>9.0749999999999993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4805</v>
      </c>
      <c r="B97" s="2">
        <v>33.274999999999999</v>
      </c>
      <c r="C97" s="2" t="s">
        <v>7</v>
      </c>
      <c r="D97" s="2">
        <v>7.4249999999999998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4806</v>
      </c>
      <c r="B98" s="2">
        <v>33</v>
      </c>
      <c r="C98" s="2" t="s">
        <v>7</v>
      </c>
      <c r="D98" s="2">
        <v>7.15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4807</v>
      </c>
      <c r="B99" s="2">
        <v>33.274999999999999</v>
      </c>
      <c r="C99" s="2" t="s">
        <v>7</v>
      </c>
      <c r="D99" s="2">
        <v>7.4249999999999998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4808</v>
      </c>
      <c r="B100" s="2">
        <v>33.274999999999999</v>
      </c>
      <c r="C100" s="2" t="s">
        <v>7</v>
      </c>
      <c r="D100" s="2">
        <v>7.4249999999999998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4809</v>
      </c>
      <c r="B101" s="2">
        <v>33.274999999999999</v>
      </c>
      <c r="C101" s="2" t="s">
        <v>7</v>
      </c>
      <c r="D101" s="2">
        <v>7.9749999999999996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4810</v>
      </c>
      <c r="B102" s="2">
        <v>33.549999999999997</v>
      </c>
      <c r="C102" s="2" t="s">
        <v>7</v>
      </c>
      <c r="D102" s="2">
        <v>7.7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4811</v>
      </c>
      <c r="B103" s="2">
        <v>33.274999999999999</v>
      </c>
      <c r="C103" s="2" t="s">
        <v>7</v>
      </c>
      <c r="D103" s="2">
        <v>7.9749999999999996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4812</v>
      </c>
      <c r="B104" s="2">
        <v>32.450000000000003</v>
      </c>
      <c r="C104" s="2" t="s">
        <v>7</v>
      </c>
      <c r="D104" s="2">
        <v>7.7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4813</v>
      </c>
      <c r="B105" s="2">
        <v>32.725000000000001</v>
      </c>
      <c r="C105" s="2" t="s">
        <v>7</v>
      </c>
      <c r="D105" s="2">
        <v>7.9749999999999996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4814</v>
      </c>
      <c r="B106" s="2">
        <v>33</v>
      </c>
      <c r="C106" s="2" t="s">
        <v>7</v>
      </c>
      <c r="D106" s="2">
        <v>7.9749999999999996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4815</v>
      </c>
      <c r="B107" s="2">
        <v>33.274999999999999</v>
      </c>
      <c r="C107" s="2" t="s">
        <v>7</v>
      </c>
      <c r="D107" s="2">
        <v>8.25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4816</v>
      </c>
      <c r="B108" s="2">
        <v>33.825000000000003</v>
      </c>
      <c r="C108" s="2" t="s">
        <v>7</v>
      </c>
      <c r="D108" s="2">
        <v>7.9749999999999996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4817</v>
      </c>
      <c r="B109" s="2">
        <v>33</v>
      </c>
      <c r="C109" s="2" t="s">
        <v>7</v>
      </c>
      <c r="D109" s="2">
        <v>7.4249999999999998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4818</v>
      </c>
      <c r="B110" s="2">
        <v>31.35</v>
      </c>
      <c r="C110" s="2" t="s">
        <v>7</v>
      </c>
      <c r="D110" s="2">
        <v>7.4249999999999998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4819</v>
      </c>
      <c r="B111" s="2">
        <v>31.9</v>
      </c>
      <c r="C111" s="2" t="s">
        <v>7</v>
      </c>
      <c r="D111" s="2">
        <v>7.7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4820</v>
      </c>
      <c r="B112" s="2">
        <v>31.625</v>
      </c>
      <c r="C112" s="2" t="s">
        <v>7</v>
      </c>
      <c r="D112" s="2">
        <v>7.9749999999999996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4821</v>
      </c>
      <c r="B113" s="2">
        <v>31.35</v>
      </c>
      <c r="C113" s="2" t="s">
        <v>7</v>
      </c>
      <c r="D113" s="2">
        <v>7.7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4822</v>
      </c>
      <c r="B114" s="2">
        <v>32.725000000000001</v>
      </c>
      <c r="C114" s="2" t="s">
        <v>7</v>
      </c>
      <c r="D114" s="2">
        <v>7.9749999999999996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4823</v>
      </c>
      <c r="B115" s="2">
        <v>31.35</v>
      </c>
      <c r="C115" s="2" t="s">
        <v>7</v>
      </c>
      <c r="D115" s="2">
        <v>7.4249999999999998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4824</v>
      </c>
      <c r="B116" s="2">
        <v>32.174999999999997</v>
      </c>
      <c r="C116" s="2" t="s">
        <v>7</v>
      </c>
      <c r="D116" s="2">
        <v>7.9749999999999996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4825</v>
      </c>
      <c r="B117" s="2">
        <v>32.174999999999997</v>
      </c>
      <c r="C117" s="2" t="s">
        <v>7</v>
      </c>
      <c r="D117" s="2">
        <v>7.7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4826</v>
      </c>
      <c r="B118" s="2">
        <v>31.35</v>
      </c>
      <c r="C118" s="2" t="s">
        <v>7</v>
      </c>
      <c r="D118" s="2">
        <v>7.7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4827</v>
      </c>
      <c r="B119" s="2">
        <v>31.35</v>
      </c>
      <c r="C119" s="2" t="s">
        <v>7</v>
      </c>
      <c r="D119" s="2">
        <v>7.9749999999999996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4828</v>
      </c>
      <c r="B120" s="2">
        <v>31.35</v>
      </c>
      <c r="C120" s="2" t="s">
        <v>7</v>
      </c>
      <c r="D120" s="2">
        <v>7.9749999999999996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4829</v>
      </c>
      <c r="B121" s="2">
        <v>31.35</v>
      </c>
      <c r="C121" s="2" t="s">
        <v>7</v>
      </c>
      <c r="D121" s="2">
        <v>7.7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4830</v>
      </c>
      <c r="B122" s="2">
        <v>31.9</v>
      </c>
      <c r="C122" s="2" t="s">
        <v>7</v>
      </c>
      <c r="D122" s="2">
        <v>7.9749999999999996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4831</v>
      </c>
      <c r="B123" s="2">
        <v>32.450000000000003</v>
      </c>
      <c r="C123" s="2" t="s">
        <v>7</v>
      </c>
      <c r="D123" s="2">
        <v>7.9749999999999996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4832</v>
      </c>
      <c r="B124" s="2">
        <v>34.1</v>
      </c>
      <c r="C124" s="2" t="s">
        <v>7</v>
      </c>
      <c r="D124" s="2">
        <v>7.7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4833</v>
      </c>
      <c r="B125" s="2">
        <v>38.774999999999999</v>
      </c>
      <c r="C125" s="2" t="s">
        <v>7</v>
      </c>
      <c r="D125" s="2">
        <v>7.4249999999999998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4834</v>
      </c>
      <c r="B126" s="2">
        <v>36.299999999999997</v>
      </c>
      <c r="C126" s="2" t="s">
        <v>7</v>
      </c>
      <c r="D126" s="2">
        <v>7.9749999999999996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4835</v>
      </c>
      <c r="B127" s="2">
        <v>36.575000000000003</v>
      </c>
      <c r="C127" s="2" t="s">
        <v>7</v>
      </c>
      <c r="D127" s="2">
        <v>7.15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4836</v>
      </c>
      <c r="B128" s="2">
        <v>36.575000000000003</v>
      </c>
      <c r="C128" s="2" t="s">
        <v>7</v>
      </c>
      <c r="D128" s="2">
        <v>7.4249999999999998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4837</v>
      </c>
      <c r="B129" s="2">
        <v>37.125</v>
      </c>
      <c r="C129" s="2" t="s">
        <v>7</v>
      </c>
      <c r="D129" s="2">
        <v>7.9749999999999996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4838</v>
      </c>
      <c r="B130" s="2">
        <v>36.299999999999997</v>
      </c>
      <c r="C130" s="2" t="s">
        <v>7</v>
      </c>
      <c r="D130" s="2">
        <v>8.25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4839</v>
      </c>
      <c r="B131" s="2">
        <v>36.85</v>
      </c>
      <c r="C131" s="2" t="s">
        <v>7</v>
      </c>
      <c r="D131" s="2">
        <v>7.7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4840</v>
      </c>
      <c r="B132" s="2">
        <v>33</v>
      </c>
      <c r="C132" s="2" t="s">
        <v>7</v>
      </c>
      <c r="D132" s="2">
        <v>7.4249999999999998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4841</v>
      </c>
      <c r="B133" s="2">
        <v>33</v>
      </c>
      <c r="C133" s="2" t="s">
        <v>7</v>
      </c>
      <c r="D133" s="2">
        <v>6.875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4842</v>
      </c>
      <c r="B134" s="2">
        <v>34.65</v>
      </c>
      <c r="C134" s="2" t="s">
        <v>7</v>
      </c>
      <c r="D134" s="2">
        <v>6.3250000000000002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4843</v>
      </c>
      <c r="B135" s="2">
        <v>34.375</v>
      </c>
      <c r="C135" s="2" t="s">
        <v>7</v>
      </c>
      <c r="D135" s="2">
        <v>5.5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4844</v>
      </c>
      <c r="B136" s="2">
        <v>35.200000000000003</v>
      </c>
      <c r="C136" s="2" t="s">
        <v>7</v>
      </c>
      <c r="D136" s="2">
        <v>5.7750000000000004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4845</v>
      </c>
      <c r="B137" s="2">
        <v>33.825000000000003</v>
      </c>
      <c r="C137" s="2" t="s">
        <v>7</v>
      </c>
      <c r="D137" s="2">
        <v>5.5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4846</v>
      </c>
      <c r="B138" s="2">
        <v>34.924999999999997</v>
      </c>
      <c r="C138" s="2" t="s">
        <v>7</v>
      </c>
      <c r="D138" s="2">
        <v>5.2249999999999996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4847</v>
      </c>
      <c r="B139" s="2">
        <v>34.375</v>
      </c>
      <c r="C139" s="2" t="s">
        <v>7</v>
      </c>
      <c r="D139" s="2">
        <v>5.7750000000000004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4848</v>
      </c>
      <c r="B140" s="2">
        <v>35.475000000000001</v>
      </c>
      <c r="C140" s="2" t="s">
        <v>7</v>
      </c>
      <c r="D140" s="2">
        <v>6.875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4849</v>
      </c>
      <c r="B141" s="2">
        <v>35.475000000000001</v>
      </c>
      <c r="C141" s="2" t="s">
        <v>7</v>
      </c>
      <c r="D141" s="2">
        <v>6.6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4850</v>
      </c>
      <c r="B142" s="2">
        <v>37.4</v>
      </c>
      <c r="C142" s="2" t="s">
        <v>7</v>
      </c>
      <c r="D142" s="2">
        <v>7.15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4851</v>
      </c>
      <c r="B143" s="2">
        <v>34.375</v>
      </c>
      <c r="C143" s="2" t="s">
        <v>7</v>
      </c>
      <c r="D143" s="2">
        <v>7.15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4852</v>
      </c>
      <c r="B144" s="2">
        <v>36.024999999999999</v>
      </c>
      <c r="C144" s="2" t="s">
        <v>7</v>
      </c>
      <c r="D144" s="2">
        <v>7.15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4853</v>
      </c>
      <c r="B145" s="2">
        <v>36.024999999999999</v>
      </c>
      <c r="C145" s="2" t="s">
        <v>7</v>
      </c>
      <c r="D145" s="2">
        <v>7.4249999999999998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4854</v>
      </c>
      <c r="B146" s="2">
        <v>36.024999999999999</v>
      </c>
      <c r="C146" s="2" t="s">
        <v>7</v>
      </c>
      <c r="D146" s="2">
        <v>7.15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4855</v>
      </c>
      <c r="B147" s="2">
        <v>35.200000000000003</v>
      </c>
      <c r="C147" s="2" t="s">
        <v>7</v>
      </c>
      <c r="D147" s="2">
        <v>7.15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4856</v>
      </c>
      <c r="B148" s="2">
        <v>33.825000000000003</v>
      </c>
      <c r="C148" s="2" t="s">
        <v>7</v>
      </c>
      <c r="D148" s="2">
        <v>6.6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4857</v>
      </c>
      <c r="B149" s="2">
        <v>33.549999999999997</v>
      </c>
      <c r="C149" s="2" t="s">
        <v>7</v>
      </c>
      <c r="D149" s="2">
        <v>6.3250000000000002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4858</v>
      </c>
      <c r="B150" s="2">
        <v>34.1</v>
      </c>
      <c r="C150" s="2" t="s">
        <v>7</v>
      </c>
      <c r="D150" s="2">
        <v>6.05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4859</v>
      </c>
      <c r="B151" s="2">
        <v>29.975000000000001</v>
      </c>
      <c r="C151" s="2" t="s">
        <v>7</v>
      </c>
      <c r="D151" s="2">
        <v>6.3250000000000002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4860</v>
      </c>
      <c r="B152" s="2">
        <v>28.875</v>
      </c>
      <c r="C152" s="2" t="s">
        <v>7</v>
      </c>
      <c r="D152" s="2">
        <v>5.7750000000000004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4861</v>
      </c>
      <c r="B153" s="2">
        <v>27.774999999999999</v>
      </c>
      <c r="C153" s="2" t="s">
        <v>7</v>
      </c>
      <c r="D153" s="2">
        <v>6.05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4862</v>
      </c>
      <c r="B154" s="2">
        <v>27.774999999999999</v>
      </c>
      <c r="C154" s="2" t="s">
        <v>7</v>
      </c>
      <c r="D154" s="2">
        <v>5.2249999999999996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4863</v>
      </c>
      <c r="B155" s="2">
        <v>28.6</v>
      </c>
      <c r="C155" s="2" t="s">
        <v>7</v>
      </c>
      <c r="D155" s="2">
        <v>5.2249999999999996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4864</v>
      </c>
      <c r="B156" s="2">
        <v>27.5</v>
      </c>
      <c r="C156" s="2" t="s">
        <v>7</v>
      </c>
      <c r="D156" s="2">
        <v>5.2249999999999996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4865</v>
      </c>
      <c r="B157" s="2">
        <v>27.774999999999999</v>
      </c>
      <c r="C157" s="2" t="s">
        <v>7</v>
      </c>
      <c r="D157" s="2">
        <v>5.2249999999999996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4866</v>
      </c>
      <c r="B158" s="2">
        <v>26.95</v>
      </c>
      <c r="C158" s="2" t="s">
        <v>7</v>
      </c>
      <c r="D158" s="2">
        <v>5.2249999999999996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4867</v>
      </c>
      <c r="B159" s="2">
        <v>26.675000000000001</v>
      </c>
      <c r="C159" s="2" t="s">
        <v>7</v>
      </c>
      <c r="D159" s="2">
        <v>4.95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4868</v>
      </c>
      <c r="B160" s="2">
        <v>26.675000000000001</v>
      </c>
      <c r="C160" s="2" t="s">
        <v>7</v>
      </c>
      <c r="D160" s="2">
        <v>5.2249999999999996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4869</v>
      </c>
      <c r="B161" s="2">
        <v>25.3</v>
      </c>
      <c r="C161" s="2" t="s">
        <v>7</v>
      </c>
      <c r="D161" s="2">
        <v>5.2249999999999996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4870</v>
      </c>
      <c r="B162" s="2">
        <v>25.85</v>
      </c>
      <c r="C162" s="2" t="s">
        <v>7</v>
      </c>
      <c r="D162" s="2">
        <v>5.5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4871</v>
      </c>
      <c r="B163" s="2">
        <v>25.3</v>
      </c>
      <c r="C163" s="2" t="s">
        <v>7</v>
      </c>
      <c r="D163" s="2">
        <v>5.5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4872</v>
      </c>
      <c r="B164" s="2">
        <v>25.3</v>
      </c>
      <c r="C164" s="2" t="s">
        <v>7</v>
      </c>
      <c r="D164" s="2">
        <v>5.7750000000000004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4873</v>
      </c>
      <c r="B165" s="2">
        <v>26.125</v>
      </c>
      <c r="C165" s="2" t="s">
        <v>7</v>
      </c>
      <c r="D165" s="2">
        <v>5.7750000000000004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4874</v>
      </c>
      <c r="B166" s="2">
        <v>26.125</v>
      </c>
      <c r="C166" s="2" t="s">
        <v>7</v>
      </c>
      <c r="D166" s="2">
        <v>6.05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4875</v>
      </c>
      <c r="B167" s="2">
        <v>25.3</v>
      </c>
      <c r="C167" s="2" t="s">
        <v>7</v>
      </c>
      <c r="D167" s="2">
        <v>5.5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4876</v>
      </c>
      <c r="B168" s="2">
        <v>25.024999999999999</v>
      </c>
      <c r="C168" s="2" t="s">
        <v>7</v>
      </c>
      <c r="D168" s="2">
        <v>5.5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4877</v>
      </c>
      <c r="B169" s="2">
        <v>23.925000000000001</v>
      </c>
      <c r="C169" s="2" t="s">
        <v>7</v>
      </c>
      <c r="D169" s="2">
        <v>5.5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4878</v>
      </c>
      <c r="B170" s="2">
        <v>26.4</v>
      </c>
      <c r="C170" s="2" t="s">
        <v>7</v>
      </c>
      <c r="D170" s="2">
        <v>6.05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4879</v>
      </c>
      <c r="B171" s="2">
        <v>26.125</v>
      </c>
      <c r="C171" s="2" t="s">
        <v>7</v>
      </c>
      <c r="D171" s="2">
        <v>6.05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4880</v>
      </c>
      <c r="B172" s="2">
        <v>27.225000000000001</v>
      </c>
      <c r="C172" s="2" t="s">
        <v>7</v>
      </c>
      <c r="D172" s="2">
        <v>6.6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4881</v>
      </c>
      <c r="B173" s="2">
        <v>26.675000000000001</v>
      </c>
      <c r="C173" s="2" t="s">
        <v>7</v>
      </c>
      <c r="D173" s="2">
        <v>6.05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4882</v>
      </c>
      <c r="B174" s="2">
        <v>26.125</v>
      </c>
      <c r="C174" s="2" t="s">
        <v>7</v>
      </c>
      <c r="D174" s="2">
        <v>6.05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4883</v>
      </c>
      <c r="B175" s="2">
        <v>26.125</v>
      </c>
      <c r="C175" s="2" t="s">
        <v>7</v>
      </c>
      <c r="D175" s="2">
        <v>5.7750000000000004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4884</v>
      </c>
      <c r="B176" s="2">
        <v>26.4</v>
      </c>
      <c r="C176" s="2" t="s">
        <v>7</v>
      </c>
      <c r="D176" s="2">
        <v>5.5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4885</v>
      </c>
      <c r="B177" s="2">
        <v>28.6</v>
      </c>
      <c r="C177" s="2" t="s">
        <v>7</v>
      </c>
      <c r="D177" s="2">
        <v>5.7750000000000004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4886</v>
      </c>
      <c r="B178" s="2">
        <v>28.324999999999999</v>
      </c>
      <c r="C178" s="2" t="s">
        <v>7</v>
      </c>
      <c r="D178" s="2">
        <v>5.5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4887</v>
      </c>
      <c r="B179" s="2">
        <v>28.6</v>
      </c>
      <c r="C179" s="2" t="s">
        <v>7</v>
      </c>
      <c r="D179" s="2">
        <v>6.05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4888</v>
      </c>
      <c r="B180" s="2">
        <v>29.15</v>
      </c>
      <c r="C180" s="2" t="s">
        <v>7</v>
      </c>
      <c r="D180" s="2">
        <v>5.7750000000000004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4889</v>
      </c>
      <c r="B181" s="2">
        <v>27.774999999999999</v>
      </c>
      <c r="C181" s="2" t="s">
        <v>7</v>
      </c>
      <c r="D181" s="2">
        <v>5.7750000000000004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4890</v>
      </c>
      <c r="B182" s="2">
        <v>27.5</v>
      </c>
      <c r="C182" s="2" t="s">
        <v>7</v>
      </c>
      <c r="D182" s="2">
        <v>6.05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4891</v>
      </c>
      <c r="B183" s="2">
        <v>27.225000000000001</v>
      </c>
      <c r="C183" s="2" t="s">
        <v>7</v>
      </c>
      <c r="D183" s="2">
        <v>6.05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4892</v>
      </c>
      <c r="B184" s="2">
        <v>26.675000000000001</v>
      </c>
      <c r="C184" s="2" t="s">
        <v>7</v>
      </c>
      <c r="D184" s="2">
        <v>5.5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4893</v>
      </c>
      <c r="B185" s="2">
        <v>26.675000000000001</v>
      </c>
      <c r="C185" s="2" t="s">
        <v>7</v>
      </c>
      <c r="D185" s="2">
        <v>6.6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4894</v>
      </c>
      <c r="B186" s="2">
        <v>26.675000000000001</v>
      </c>
      <c r="C186" s="2" t="s">
        <v>7</v>
      </c>
      <c r="D186" s="2">
        <v>6.3250000000000002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4895</v>
      </c>
      <c r="B187" s="2">
        <v>26.675000000000001</v>
      </c>
      <c r="C187" s="2" t="s">
        <v>7</v>
      </c>
      <c r="D187" s="2">
        <v>6.875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4896</v>
      </c>
      <c r="B188" s="2">
        <v>26.4</v>
      </c>
      <c r="C188" s="2" t="s">
        <v>7</v>
      </c>
      <c r="D188" s="2">
        <v>6.875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4897</v>
      </c>
      <c r="B189" s="2">
        <v>26.4</v>
      </c>
      <c r="C189" s="2" t="s">
        <v>7</v>
      </c>
      <c r="D189" s="2">
        <v>6.6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4898</v>
      </c>
      <c r="B190" s="2">
        <v>26.675000000000001</v>
      </c>
      <c r="C190" s="2" t="s">
        <v>7</v>
      </c>
      <c r="D190" s="2">
        <v>6.3250000000000002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4899</v>
      </c>
      <c r="B191" s="2">
        <v>25.85</v>
      </c>
      <c r="C191" s="2" t="s">
        <v>7</v>
      </c>
      <c r="D191" s="2">
        <v>5.5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4900</v>
      </c>
      <c r="B192" s="2">
        <v>25.85</v>
      </c>
      <c r="C192" s="2" t="s">
        <v>7</v>
      </c>
      <c r="D192" s="2">
        <v>6.05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4901</v>
      </c>
      <c r="B193" s="2">
        <v>25.024999999999999</v>
      </c>
      <c r="C193" s="2" t="s">
        <v>7</v>
      </c>
      <c r="D193" s="2">
        <v>5.2249999999999996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4902</v>
      </c>
      <c r="B194" s="2">
        <v>24.75</v>
      </c>
      <c r="C194" s="2" t="s">
        <v>7</v>
      </c>
      <c r="D194" s="2">
        <v>5.2249999999999996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4903</v>
      </c>
      <c r="B195" s="2">
        <v>24.2</v>
      </c>
      <c r="C195" s="2" t="s">
        <v>7</v>
      </c>
      <c r="D195" s="2">
        <v>5.7750000000000004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4904</v>
      </c>
      <c r="B196" s="2">
        <v>24.2</v>
      </c>
      <c r="C196" s="2" t="s">
        <v>7</v>
      </c>
      <c r="D196" s="2">
        <v>5.2249999999999996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4905</v>
      </c>
      <c r="B197" s="2">
        <v>24.475000000000001</v>
      </c>
      <c r="C197" s="2" t="s">
        <v>7</v>
      </c>
      <c r="D197" s="2">
        <v>5.5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4906</v>
      </c>
      <c r="B198" s="2">
        <v>24.475000000000001</v>
      </c>
      <c r="C198" s="2" t="s">
        <v>7</v>
      </c>
      <c r="D198" s="2">
        <v>4.95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4907</v>
      </c>
      <c r="B199" s="2">
        <v>23.925000000000001</v>
      </c>
      <c r="C199" s="2" t="s">
        <v>7</v>
      </c>
      <c r="D199" s="2">
        <v>4.95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4908</v>
      </c>
      <c r="B200" s="2">
        <v>24.2</v>
      </c>
      <c r="C200" s="2" t="s">
        <v>7</v>
      </c>
      <c r="D200" s="2">
        <v>5.2249999999999996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4909</v>
      </c>
      <c r="B201" s="2">
        <v>23.925000000000001</v>
      </c>
      <c r="C201" s="2" t="s">
        <v>7</v>
      </c>
      <c r="D201" s="2">
        <v>5.2249999999999996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4910</v>
      </c>
      <c r="B202" s="2">
        <v>24.2</v>
      </c>
      <c r="C202" s="2" t="s">
        <v>7</v>
      </c>
      <c r="D202" s="2">
        <v>5.2249999999999996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4911</v>
      </c>
      <c r="B203" s="2">
        <v>24.2</v>
      </c>
      <c r="C203" s="2" t="s">
        <v>7</v>
      </c>
      <c r="D203" s="2">
        <v>4.95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4912</v>
      </c>
      <c r="B204" s="2">
        <v>24.2</v>
      </c>
      <c r="C204" s="2" t="s">
        <v>7</v>
      </c>
      <c r="D204" s="2">
        <v>4.95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4913</v>
      </c>
      <c r="B205" s="2">
        <v>24.75</v>
      </c>
      <c r="C205" s="2" t="s">
        <v>7</v>
      </c>
      <c r="D205" s="2">
        <v>4.95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4914</v>
      </c>
      <c r="B206" s="2">
        <v>23.925000000000001</v>
      </c>
      <c r="C206" s="2" t="s">
        <v>7</v>
      </c>
      <c r="D206" s="2">
        <v>5.2249999999999996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4915</v>
      </c>
      <c r="B207" s="2">
        <v>24.75</v>
      </c>
      <c r="C207" s="2" t="s">
        <v>7</v>
      </c>
      <c r="D207" s="2">
        <v>5.2249999999999996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4916</v>
      </c>
      <c r="B208" s="2">
        <v>24.75</v>
      </c>
      <c r="C208" s="2" t="s">
        <v>7</v>
      </c>
      <c r="D208" s="2">
        <v>5.2249999999999996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4917</v>
      </c>
      <c r="B209" s="2">
        <v>24.75</v>
      </c>
      <c r="C209" s="2" t="s">
        <v>7</v>
      </c>
      <c r="D209" s="2">
        <v>5.2249999999999996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4918</v>
      </c>
      <c r="B210" s="2">
        <v>24.75</v>
      </c>
      <c r="C210" s="2" t="s">
        <v>7</v>
      </c>
      <c r="D210" s="2">
        <v>5.2249999999999996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4919</v>
      </c>
      <c r="B211" s="2">
        <v>24.2</v>
      </c>
      <c r="C211" s="2" t="s">
        <v>7</v>
      </c>
      <c r="D211" s="2">
        <v>5.2249999999999996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4920</v>
      </c>
      <c r="B212" s="2">
        <v>23.925000000000001</v>
      </c>
      <c r="C212" s="2" t="s">
        <v>7</v>
      </c>
      <c r="D212" s="2">
        <v>5.2249999999999996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4921</v>
      </c>
      <c r="B213" s="2">
        <v>23.925000000000001</v>
      </c>
      <c r="C213" s="2" t="s">
        <v>7</v>
      </c>
      <c r="D213" s="2">
        <v>5.5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4922</v>
      </c>
      <c r="B214" s="2">
        <v>24.2</v>
      </c>
      <c r="C214" s="2" t="s">
        <v>7</v>
      </c>
      <c r="D214" s="2">
        <v>5.2249999999999996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4923</v>
      </c>
      <c r="B215" s="2">
        <v>24.75</v>
      </c>
      <c r="C215" s="2" t="s">
        <v>7</v>
      </c>
      <c r="D215" s="2">
        <v>5.2249999999999996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4924</v>
      </c>
      <c r="B216" s="2">
        <v>23.925000000000001</v>
      </c>
      <c r="C216" s="2" t="s">
        <v>7</v>
      </c>
      <c r="D216" s="2">
        <v>5.2249999999999996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4925</v>
      </c>
      <c r="B217" s="2">
        <v>24.75</v>
      </c>
      <c r="C217" s="2" t="s">
        <v>7</v>
      </c>
      <c r="D217" s="2">
        <v>4.95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4926</v>
      </c>
      <c r="B218" s="2">
        <v>26.675000000000001</v>
      </c>
      <c r="C218" s="2" t="s">
        <v>7</v>
      </c>
      <c r="D218" s="2">
        <v>4.95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4927</v>
      </c>
      <c r="B219" s="2">
        <v>29.15</v>
      </c>
      <c r="C219" s="2" t="s">
        <v>7</v>
      </c>
      <c r="D219" s="2">
        <v>5.2249999999999996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4928</v>
      </c>
      <c r="B220" s="2">
        <v>29.975000000000001</v>
      </c>
      <c r="C220" s="2" t="s">
        <v>7</v>
      </c>
      <c r="D220" s="2">
        <v>5.7750000000000004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4929</v>
      </c>
      <c r="B221" s="2">
        <v>27.774999999999999</v>
      </c>
      <c r="C221" s="2" t="s">
        <v>7</v>
      </c>
      <c r="D221" s="2">
        <v>5.5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4930</v>
      </c>
      <c r="B222" s="2">
        <v>26.4</v>
      </c>
      <c r="C222" s="2" t="s">
        <v>7</v>
      </c>
      <c r="D222" s="2">
        <v>6.05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4931</v>
      </c>
      <c r="B223" s="2">
        <v>27.774999999999999</v>
      </c>
      <c r="C223" s="2" t="s">
        <v>7</v>
      </c>
      <c r="D223" s="2">
        <v>6.875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4932</v>
      </c>
      <c r="B224" s="2">
        <v>29.15</v>
      </c>
      <c r="C224" s="2" t="s">
        <v>7</v>
      </c>
      <c r="D224" s="2">
        <v>7.7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4933</v>
      </c>
      <c r="B225" s="2">
        <v>29.15</v>
      </c>
      <c r="C225" s="2" t="s">
        <v>7</v>
      </c>
      <c r="D225" s="2">
        <v>6.875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4934</v>
      </c>
      <c r="B226" s="2">
        <v>29.975000000000001</v>
      </c>
      <c r="C226" s="2" t="s">
        <v>7</v>
      </c>
      <c r="D226" s="2">
        <v>7.7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4935</v>
      </c>
      <c r="B227" s="2">
        <v>30.25</v>
      </c>
      <c r="C227" s="2" t="s">
        <v>7</v>
      </c>
      <c r="D227" s="2">
        <v>8.25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4936</v>
      </c>
      <c r="B228" s="2">
        <v>30.524999999999999</v>
      </c>
      <c r="C228" s="2" t="s">
        <v>7</v>
      </c>
      <c r="D228" s="2">
        <v>7.7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4937</v>
      </c>
      <c r="B229" s="2">
        <v>31.625</v>
      </c>
      <c r="C229" s="2" t="s">
        <v>7</v>
      </c>
      <c r="D229" s="2">
        <v>7.4249999999999998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4938</v>
      </c>
      <c r="B230" s="2">
        <v>34.924999999999997</v>
      </c>
      <c r="C230" s="2" t="s">
        <v>7</v>
      </c>
      <c r="D230" s="2">
        <v>8.25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4939</v>
      </c>
      <c r="B231" s="2">
        <v>36.575000000000003</v>
      </c>
      <c r="C231" s="2" t="s">
        <v>7</v>
      </c>
      <c r="D231" s="2">
        <v>8.25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4940</v>
      </c>
      <c r="B232" s="2">
        <v>35.475000000000001</v>
      </c>
      <c r="C232" s="2" t="s">
        <v>7</v>
      </c>
      <c r="D232" s="2">
        <v>7.9749999999999996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4941</v>
      </c>
      <c r="B233" s="2">
        <v>36.85</v>
      </c>
      <c r="C233" s="2" t="s">
        <v>7</v>
      </c>
      <c r="D233" s="2">
        <v>7.4249999999999998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4942</v>
      </c>
      <c r="B234" s="2">
        <v>39.325000000000003</v>
      </c>
      <c r="C234" s="2" t="s">
        <v>7</v>
      </c>
      <c r="D234" s="2">
        <v>9.0749999999999993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4943</v>
      </c>
      <c r="B235" s="2">
        <v>38.225000000000001</v>
      </c>
      <c r="C235" s="2" t="s">
        <v>7</v>
      </c>
      <c r="D235" s="2">
        <v>7.9749999999999996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4944</v>
      </c>
      <c r="B236" s="2">
        <v>39.049999999999997</v>
      </c>
      <c r="C236" s="2" t="s">
        <v>7</v>
      </c>
      <c r="D236" s="2">
        <v>7.15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4945</v>
      </c>
      <c r="B237" s="2">
        <v>39.6</v>
      </c>
      <c r="C237" s="2" t="s">
        <v>7</v>
      </c>
      <c r="D237" s="2">
        <v>7.4249999999999998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4946</v>
      </c>
      <c r="B238" s="2">
        <v>41.524999999999999</v>
      </c>
      <c r="C238" s="2" t="s">
        <v>7</v>
      </c>
      <c r="D238" s="2">
        <v>10.175000000000001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4947</v>
      </c>
      <c r="B239" s="2">
        <v>39.6</v>
      </c>
      <c r="C239" s="2" t="s">
        <v>7</v>
      </c>
      <c r="D239" s="2">
        <v>9.0749999999999993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4948</v>
      </c>
      <c r="B240" s="2">
        <v>41.25</v>
      </c>
      <c r="C240" s="2" t="s">
        <v>7</v>
      </c>
      <c r="D240" s="2">
        <v>10.175000000000001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4949</v>
      </c>
      <c r="B241" s="2">
        <v>38.774999999999999</v>
      </c>
      <c r="C241" s="2" t="s">
        <v>7</v>
      </c>
      <c r="D241" s="2">
        <v>6.3250000000000002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4950</v>
      </c>
      <c r="B242" s="2">
        <v>39.6</v>
      </c>
      <c r="C242" s="2" t="s">
        <v>7</v>
      </c>
      <c r="D242" s="2">
        <v>9.0749999999999993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4951</v>
      </c>
      <c r="B243" s="2">
        <v>39.875</v>
      </c>
      <c r="C243" s="2" t="s">
        <v>7</v>
      </c>
      <c r="D243" s="2">
        <v>8.25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4952</v>
      </c>
      <c r="B244" s="2">
        <v>37.950000000000003</v>
      </c>
      <c r="C244" s="2" t="s">
        <v>7</v>
      </c>
      <c r="D244" s="2">
        <v>6.6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4953</v>
      </c>
      <c r="B245" s="2">
        <v>39.875</v>
      </c>
      <c r="C245" s="2" t="s">
        <v>7</v>
      </c>
      <c r="D245" s="2">
        <v>6.875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4954</v>
      </c>
      <c r="B246" s="2">
        <v>39.049999999999997</v>
      </c>
      <c r="C246" s="2" t="s">
        <v>7</v>
      </c>
      <c r="D246" s="2">
        <v>7.15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4955</v>
      </c>
      <c r="B247" s="2">
        <v>39.325000000000003</v>
      </c>
      <c r="C247" s="2" t="s">
        <v>7</v>
      </c>
      <c r="D247" s="2">
        <v>7.4249999999999998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4956</v>
      </c>
      <c r="B248" s="2">
        <v>42.075000000000003</v>
      </c>
      <c r="C248" s="2" t="s">
        <v>7</v>
      </c>
      <c r="D248" s="2">
        <v>6.875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4957</v>
      </c>
      <c r="B249" s="2">
        <v>41.524999999999999</v>
      </c>
      <c r="C249" s="2" t="s">
        <v>7</v>
      </c>
      <c r="D249" s="2">
        <v>6.875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4958</v>
      </c>
      <c r="B250" s="2">
        <v>43.174999999999997</v>
      </c>
      <c r="C250" s="2" t="s">
        <v>7</v>
      </c>
      <c r="D250" s="2">
        <v>11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4959</v>
      </c>
      <c r="B251" s="2">
        <v>42.625</v>
      </c>
      <c r="C251" s="2" t="s">
        <v>7</v>
      </c>
      <c r="D251" s="2">
        <v>7.7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4960</v>
      </c>
      <c r="B252" s="2">
        <v>40.975000000000001</v>
      </c>
      <c r="C252" s="2" t="s">
        <v>7</v>
      </c>
      <c r="D252" s="2">
        <v>7.4249999999999998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4961</v>
      </c>
      <c r="B253" s="2">
        <v>41.524999999999999</v>
      </c>
      <c r="C253" s="2" t="s">
        <v>7</v>
      </c>
      <c r="D253" s="2">
        <v>6.875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4962</v>
      </c>
      <c r="B254" s="2">
        <v>43.174999999999997</v>
      </c>
      <c r="C254" s="2" t="s">
        <v>7</v>
      </c>
      <c r="D254" s="2">
        <v>10.175000000000001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4963</v>
      </c>
      <c r="B255" s="2">
        <v>44.825000000000003</v>
      </c>
      <c r="C255" s="2" t="s">
        <v>7</v>
      </c>
      <c r="D255" s="2">
        <v>9.625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4964</v>
      </c>
      <c r="B256" s="2">
        <v>41.25</v>
      </c>
      <c r="C256" s="2" t="s">
        <v>7</v>
      </c>
      <c r="D256" s="2">
        <v>8.25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4965</v>
      </c>
      <c r="B257" s="2">
        <v>39.325000000000003</v>
      </c>
      <c r="C257" s="2" t="s">
        <v>7</v>
      </c>
      <c r="D257" s="2">
        <v>6.875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4966</v>
      </c>
      <c r="B258" s="2">
        <v>38.5</v>
      </c>
      <c r="C258" s="2" t="s">
        <v>7</v>
      </c>
      <c r="D258" s="2">
        <v>6.6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4967</v>
      </c>
      <c r="B259" s="2">
        <v>39.6</v>
      </c>
      <c r="C259" s="2" t="s">
        <v>7</v>
      </c>
      <c r="D259" s="2">
        <v>7.4249999999999998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4968</v>
      </c>
      <c r="B260" s="2">
        <v>39.049999999999997</v>
      </c>
      <c r="C260" s="2" t="s">
        <v>7</v>
      </c>
      <c r="D260" s="2">
        <v>7.4249999999999998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4969</v>
      </c>
      <c r="B261" s="2">
        <v>38.225000000000001</v>
      </c>
      <c r="C261" s="2" t="s">
        <v>7</v>
      </c>
      <c r="D261" s="2">
        <v>7.15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4970</v>
      </c>
      <c r="B262" s="2">
        <v>37.674999999999997</v>
      </c>
      <c r="C262" s="2" t="s">
        <v>7</v>
      </c>
      <c r="D262" s="2">
        <v>7.9749999999999996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4971</v>
      </c>
      <c r="B263" s="2">
        <v>35.75</v>
      </c>
      <c r="C263" s="2" t="s">
        <v>7</v>
      </c>
      <c r="D263" s="2">
        <v>6.6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4972</v>
      </c>
      <c r="B264" s="2">
        <v>35.75</v>
      </c>
      <c r="C264" s="2" t="s">
        <v>7</v>
      </c>
      <c r="D264" s="2">
        <v>6.05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4973</v>
      </c>
      <c r="B265" s="2">
        <v>36.575000000000003</v>
      </c>
      <c r="C265" s="2" t="s">
        <v>7</v>
      </c>
      <c r="D265" s="2">
        <v>5.5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4974</v>
      </c>
      <c r="B266" s="2">
        <v>36.575000000000003</v>
      </c>
      <c r="C266" s="2" t="s">
        <v>7</v>
      </c>
      <c r="D266" s="2">
        <v>5.2249999999999996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4975</v>
      </c>
      <c r="B267" s="2">
        <v>39.049999999999997</v>
      </c>
      <c r="C267" s="2" t="s">
        <v>7</v>
      </c>
      <c r="D267" s="2">
        <v>6.875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4976</v>
      </c>
      <c r="B268" s="2">
        <v>39.325000000000003</v>
      </c>
      <c r="C268" s="2" t="s">
        <v>7</v>
      </c>
      <c r="D268" s="2">
        <v>7.15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4977</v>
      </c>
      <c r="B269" s="2">
        <v>39.6</v>
      </c>
      <c r="C269" s="2" t="s">
        <v>7</v>
      </c>
      <c r="D269" s="2">
        <v>7.15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4978</v>
      </c>
      <c r="B270" s="2">
        <v>38.225000000000001</v>
      </c>
      <c r="C270" s="2" t="s">
        <v>7</v>
      </c>
      <c r="D270" s="2">
        <v>7.4249999999999998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4979</v>
      </c>
      <c r="B271" s="2">
        <v>39.049999999999997</v>
      </c>
      <c r="C271" s="2" t="s">
        <v>7</v>
      </c>
      <c r="D271" s="2">
        <v>7.7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4980</v>
      </c>
      <c r="B272" s="2">
        <v>36.85</v>
      </c>
      <c r="C272" s="2" t="s">
        <v>7</v>
      </c>
      <c r="D272" s="2">
        <v>8.25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4981</v>
      </c>
      <c r="B273" s="2">
        <v>36.024999999999999</v>
      </c>
      <c r="C273" s="2" t="s">
        <v>7</v>
      </c>
      <c r="D273" s="2">
        <v>7.9749999999999996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4982</v>
      </c>
      <c r="B274" s="2">
        <v>34.375</v>
      </c>
      <c r="C274" s="2" t="s">
        <v>7</v>
      </c>
      <c r="D274" s="2">
        <v>7.4249999999999998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4983</v>
      </c>
      <c r="B275" s="2">
        <v>35.200000000000003</v>
      </c>
      <c r="C275" s="2" t="s">
        <v>7</v>
      </c>
      <c r="D275" s="2">
        <v>7.9749999999999996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4984</v>
      </c>
      <c r="B276" s="2">
        <v>34.375</v>
      </c>
      <c r="C276" s="2" t="s">
        <v>7</v>
      </c>
      <c r="D276" s="2">
        <v>8.25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4985</v>
      </c>
      <c r="B277" s="2">
        <v>33.549999999999997</v>
      </c>
      <c r="C277" s="2" t="s">
        <v>7</v>
      </c>
      <c r="D277" s="2">
        <v>8.25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4986</v>
      </c>
      <c r="B278" s="2">
        <v>33.274999999999999</v>
      </c>
      <c r="C278" s="2" t="s">
        <v>7</v>
      </c>
      <c r="D278" s="2">
        <v>8.25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4987</v>
      </c>
      <c r="B279" s="2">
        <v>32.450000000000003</v>
      </c>
      <c r="C279" s="2" t="s">
        <v>7</v>
      </c>
      <c r="D279" s="2">
        <v>7.9749999999999996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4988</v>
      </c>
      <c r="B280" s="2">
        <v>32.174999999999997</v>
      </c>
      <c r="C280" s="2" t="s">
        <v>7</v>
      </c>
      <c r="D280" s="2">
        <v>7.9749999999999996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4989</v>
      </c>
      <c r="B281" s="2">
        <v>31.074999999999999</v>
      </c>
      <c r="C281" s="2" t="s">
        <v>7</v>
      </c>
      <c r="D281" s="2">
        <v>7.7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4990</v>
      </c>
      <c r="B282" s="2">
        <v>31.074999999999999</v>
      </c>
      <c r="C282" s="2" t="s">
        <v>7</v>
      </c>
      <c r="D282" s="2">
        <v>7.7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4991</v>
      </c>
      <c r="B283" s="2">
        <v>30.524999999999999</v>
      </c>
      <c r="C283" s="2" t="s">
        <v>7</v>
      </c>
      <c r="D283" s="2">
        <v>7.4249999999999998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4992</v>
      </c>
      <c r="B284" s="2">
        <v>29.7</v>
      </c>
      <c r="C284" s="2" t="s">
        <v>7</v>
      </c>
      <c r="D284" s="2">
        <v>7.4249999999999998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4993</v>
      </c>
      <c r="B285" s="2">
        <v>29.425000000000001</v>
      </c>
      <c r="C285" s="2" t="s">
        <v>7</v>
      </c>
      <c r="D285" s="2">
        <v>6.05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4994</v>
      </c>
      <c r="B286" s="2">
        <v>29.975000000000001</v>
      </c>
      <c r="C286" s="2" t="s">
        <v>7</v>
      </c>
      <c r="D286" s="2">
        <v>6.875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4995</v>
      </c>
      <c r="B287" s="2">
        <v>29.425000000000001</v>
      </c>
      <c r="C287" s="2" t="s">
        <v>7</v>
      </c>
      <c r="D287" s="2">
        <v>6.875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4996</v>
      </c>
      <c r="B288" s="2">
        <v>28.875</v>
      </c>
      <c r="C288" s="2" t="s">
        <v>7</v>
      </c>
      <c r="D288" s="2">
        <v>6.05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4997</v>
      </c>
      <c r="B289" s="2">
        <v>27.5</v>
      </c>
      <c r="C289" s="2" t="s">
        <v>7</v>
      </c>
      <c r="D289" s="2">
        <v>5.7750000000000004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4998</v>
      </c>
      <c r="B290" s="2">
        <v>26.95</v>
      </c>
      <c r="C290" s="2" t="s">
        <v>7</v>
      </c>
      <c r="D290" s="2">
        <v>5.5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4999</v>
      </c>
      <c r="B291" s="2">
        <v>25.85</v>
      </c>
      <c r="C291" s="2" t="s">
        <v>7</v>
      </c>
      <c r="D291" s="2">
        <v>5.7750000000000004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5000</v>
      </c>
      <c r="B292" s="2">
        <v>26.675000000000001</v>
      </c>
      <c r="C292" s="2" t="s">
        <v>7</v>
      </c>
      <c r="D292" s="2">
        <v>5.7750000000000004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5001</v>
      </c>
      <c r="B293" s="2">
        <v>25.85</v>
      </c>
      <c r="C293" s="2" t="s">
        <v>7</v>
      </c>
      <c r="D293" s="2">
        <v>5.7750000000000004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5002</v>
      </c>
      <c r="B294" s="2">
        <v>25.024999999999999</v>
      </c>
      <c r="C294" s="2" t="s">
        <v>7</v>
      </c>
      <c r="D294" s="2">
        <v>5.5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5003</v>
      </c>
      <c r="B295" s="2">
        <v>25.85</v>
      </c>
      <c r="C295" s="2" t="s">
        <v>7</v>
      </c>
      <c r="D295" s="2">
        <v>6.05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5004</v>
      </c>
      <c r="B296" s="2">
        <v>24.2</v>
      </c>
      <c r="C296" s="2" t="s">
        <v>7</v>
      </c>
      <c r="D296" s="2">
        <v>6.05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5005</v>
      </c>
      <c r="B297" s="2">
        <v>23.65</v>
      </c>
      <c r="C297" s="2" t="s">
        <v>7</v>
      </c>
      <c r="D297" s="2">
        <v>6.05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5006</v>
      </c>
      <c r="B298" s="2">
        <v>23.375</v>
      </c>
      <c r="C298" s="2" t="s">
        <v>7</v>
      </c>
      <c r="D298" s="2">
        <v>6.05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5007</v>
      </c>
      <c r="B299" s="2">
        <v>22.824999999999999</v>
      </c>
      <c r="C299" s="2" t="s">
        <v>7</v>
      </c>
      <c r="D299" s="2">
        <v>6.3250000000000002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5008</v>
      </c>
      <c r="B300" s="2">
        <v>22.55</v>
      </c>
      <c r="C300" s="2" t="s">
        <v>7</v>
      </c>
      <c r="D300" s="2">
        <v>6.6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5009</v>
      </c>
      <c r="B301" s="2">
        <v>22.55</v>
      </c>
      <c r="C301" s="2" t="s">
        <v>7</v>
      </c>
      <c r="D301" s="2">
        <v>6.3250000000000002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5010</v>
      </c>
      <c r="B302" s="2">
        <v>22.274999999999999</v>
      </c>
      <c r="C302" s="2" t="s">
        <v>7</v>
      </c>
      <c r="D302" s="2">
        <v>5.7750000000000004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5011</v>
      </c>
      <c r="B303" s="2">
        <v>22.55</v>
      </c>
      <c r="C303" s="2" t="s">
        <v>7</v>
      </c>
      <c r="D303" s="2">
        <v>6.3250000000000002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5012</v>
      </c>
      <c r="B304" s="2">
        <v>22.824999999999999</v>
      </c>
      <c r="C304" s="2" t="s">
        <v>7</v>
      </c>
      <c r="D304" s="2">
        <v>6.3250000000000002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5013</v>
      </c>
      <c r="B305" s="2">
        <v>23.375</v>
      </c>
      <c r="C305" s="2" t="s">
        <v>7</v>
      </c>
      <c r="D305" s="2">
        <v>6.3250000000000002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5014</v>
      </c>
      <c r="B306" s="2">
        <v>23.925000000000001</v>
      </c>
      <c r="C306" s="2" t="s">
        <v>7</v>
      </c>
      <c r="D306" s="2">
        <v>6.3250000000000002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5015</v>
      </c>
      <c r="B307" s="2">
        <v>25.3</v>
      </c>
      <c r="C307" s="2" t="s">
        <v>7</v>
      </c>
      <c r="D307" s="2">
        <v>6.3250000000000002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5016</v>
      </c>
      <c r="B308" s="2">
        <v>23.65</v>
      </c>
      <c r="C308" s="2" t="s">
        <v>7</v>
      </c>
      <c r="D308" s="2">
        <v>6.05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5017</v>
      </c>
      <c r="B309" s="2">
        <v>23.1</v>
      </c>
      <c r="C309" s="2" t="s">
        <v>7</v>
      </c>
      <c r="D309" s="2">
        <v>6.05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5018</v>
      </c>
      <c r="B310" s="2">
        <v>28.6</v>
      </c>
      <c r="C310" s="2" t="s">
        <v>7</v>
      </c>
      <c r="D310" s="2">
        <v>6.3250000000000002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5019</v>
      </c>
      <c r="B311" s="2">
        <v>28.6</v>
      </c>
      <c r="C311" s="2" t="s">
        <v>7</v>
      </c>
      <c r="D311" s="2">
        <v>5.7750000000000004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5020</v>
      </c>
      <c r="B312" s="2">
        <v>28.324999999999999</v>
      </c>
      <c r="C312" s="2" t="s">
        <v>7</v>
      </c>
      <c r="D312" s="2">
        <v>6.3250000000000002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5021</v>
      </c>
      <c r="B313" s="2">
        <v>29.425000000000001</v>
      </c>
      <c r="C313" s="2" t="s">
        <v>7</v>
      </c>
      <c r="D313" s="2">
        <v>6.05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5022</v>
      </c>
      <c r="B314" s="2">
        <v>28.6</v>
      </c>
      <c r="C314" s="2" t="s">
        <v>7</v>
      </c>
      <c r="D314" s="2">
        <v>6.3250000000000002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5023</v>
      </c>
      <c r="B315" s="2">
        <v>28.875</v>
      </c>
      <c r="C315" s="2" t="s">
        <v>7</v>
      </c>
      <c r="D315" s="2">
        <v>6.05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5024</v>
      </c>
      <c r="B316" s="2">
        <v>28.6</v>
      </c>
      <c r="C316" s="2" t="s">
        <v>7</v>
      </c>
      <c r="D316" s="2">
        <v>6.05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5025</v>
      </c>
      <c r="B317" s="2">
        <v>29.425000000000001</v>
      </c>
      <c r="C317" s="2" t="s">
        <v>7</v>
      </c>
      <c r="D317" s="2">
        <v>6.6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5026</v>
      </c>
      <c r="B318" s="2">
        <v>26.4</v>
      </c>
      <c r="C318" s="2" t="s">
        <v>7</v>
      </c>
      <c r="D318" s="2">
        <v>7.4249999999999998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5027</v>
      </c>
      <c r="B319" s="2">
        <v>27.225000000000001</v>
      </c>
      <c r="C319" s="2" t="s">
        <v>7</v>
      </c>
      <c r="D319" s="2">
        <v>7.4249999999999998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5028</v>
      </c>
      <c r="B320" s="2">
        <v>29.425000000000001</v>
      </c>
      <c r="C320" s="2" t="s">
        <v>7</v>
      </c>
      <c r="D320" s="2">
        <v>8.5250000000000004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5029</v>
      </c>
      <c r="B321" s="2">
        <v>31.625</v>
      </c>
      <c r="C321" s="2" t="s">
        <v>7</v>
      </c>
      <c r="D321" s="2">
        <v>8.5250000000000004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5030</v>
      </c>
      <c r="B322" s="2">
        <v>29.7</v>
      </c>
      <c r="C322" s="2" t="s">
        <v>7</v>
      </c>
      <c r="D322" s="2">
        <v>7.15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5031</v>
      </c>
      <c r="B323" s="2">
        <v>29.425000000000001</v>
      </c>
      <c r="C323" s="2" t="s">
        <v>7</v>
      </c>
      <c r="D323" s="2">
        <v>6.6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5032</v>
      </c>
      <c r="B324" s="2">
        <v>30.25</v>
      </c>
      <c r="C324" s="2" t="s">
        <v>7</v>
      </c>
      <c r="D324" s="2">
        <v>6.05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5033</v>
      </c>
      <c r="B325" s="2">
        <v>29.975000000000001</v>
      </c>
      <c r="C325" s="2" t="s">
        <v>7</v>
      </c>
      <c r="D325" s="2">
        <v>6.6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5034</v>
      </c>
      <c r="B326" s="2">
        <v>29.7</v>
      </c>
      <c r="C326" s="2" t="s">
        <v>7</v>
      </c>
      <c r="D326" s="2">
        <v>7.7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5035</v>
      </c>
      <c r="B327" s="2">
        <v>30.524999999999999</v>
      </c>
      <c r="C327" s="2" t="s">
        <v>7</v>
      </c>
      <c r="D327" s="2">
        <v>7.9749999999999996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5036</v>
      </c>
      <c r="B328" s="2">
        <v>32.450000000000003</v>
      </c>
      <c r="C328" s="2" t="s">
        <v>7</v>
      </c>
      <c r="D328" s="2">
        <v>7.4249999999999998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5037</v>
      </c>
      <c r="B329" s="2">
        <v>33.549999999999997</v>
      </c>
      <c r="C329" s="2" t="s">
        <v>7</v>
      </c>
      <c r="D329" s="2">
        <v>7.4249999999999998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5038</v>
      </c>
      <c r="B330" s="2">
        <v>33.549999999999997</v>
      </c>
      <c r="C330" s="2" t="s">
        <v>7</v>
      </c>
      <c r="D330" s="2">
        <v>6.05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5039</v>
      </c>
      <c r="B331" s="2">
        <v>33</v>
      </c>
      <c r="C331" s="2" t="s">
        <v>7</v>
      </c>
      <c r="D331" s="2">
        <v>6.6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5040</v>
      </c>
      <c r="B332" s="2">
        <v>34.1</v>
      </c>
      <c r="C332" s="2" t="s">
        <v>7</v>
      </c>
      <c r="D332" s="2">
        <v>6.875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5041</v>
      </c>
      <c r="B333" s="2">
        <v>36.85</v>
      </c>
      <c r="C333" s="2" t="s">
        <v>7</v>
      </c>
      <c r="D333" s="2">
        <v>6.6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5042</v>
      </c>
      <c r="B334" s="2">
        <v>36.85</v>
      </c>
      <c r="C334" s="2" t="s">
        <v>7</v>
      </c>
      <c r="D334" s="2">
        <v>6.6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5043</v>
      </c>
      <c r="B335" s="2">
        <v>37.674999999999997</v>
      </c>
      <c r="C335" s="2" t="s">
        <v>7</v>
      </c>
      <c r="D335" s="2">
        <v>6.6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5044</v>
      </c>
      <c r="B336" s="2">
        <v>40.700000000000003</v>
      </c>
      <c r="C336" s="2" t="s">
        <v>7</v>
      </c>
      <c r="D336" s="2">
        <v>6.875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5045</v>
      </c>
      <c r="B337" s="2">
        <v>40.700000000000003</v>
      </c>
      <c r="C337" s="2" t="s">
        <v>7</v>
      </c>
      <c r="D337" s="2">
        <v>6.6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5046</v>
      </c>
      <c r="B338" s="2">
        <v>40.15</v>
      </c>
      <c r="C338" s="2" t="s">
        <v>7</v>
      </c>
      <c r="D338" s="2">
        <v>7.15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5047</v>
      </c>
      <c r="B339" s="2">
        <v>41.8</v>
      </c>
      <c r="C339" s="2" t="s">
        <v>7</v>
      </c>
      <c r="D339" s="2">
        <v>9.35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5048</v>
      </c>
      <c r="B340" s="2">
        <v>40.975000000000001</v>
      </c>
      <c r="C340" s="2" t="s">
        <v>7</v>
      </c>
      <c r="D340" s="2">
        <v>7.7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5049</v>
      </c>
      <c r="B341" s="2">
        <v>39.6</v>
      </c>
      <c r="C341" s="2" t="s">
        <v>7</v>
      </c>
      <c r="D341" s="2">
        <v>6.6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5050</v>
      </c>
      <c r="B342" s="2">
        <v>39.6</v>
      </c>
      <c r="C342" s="2" t="s">
        <v>7</v>
      </c>
      <c r="D342" s="2">
        <v>7.15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5051</v>
      </c>
      <c r="B343" s="2">
        <v>41.25</v>
      </c>
      <c r="C343" s="2" t="s">
        <v>7</v>
      </c>
      <c r="D343" s="2">
        <v>6.6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5052</v>
      </c>
      <c r="B344" s="2">
        <v>41.524999999999999</v>
      </c>
      <c r="C344" s="2" t="s">
        <v>7</v>
      </c>
      <c r="D344" s="2">
        <v>6.3250000000000002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5053</v>
      </c>
      <c r="B345" s="2">
        <v>42.625</v>
      </c>
      <c r="C345" s="2" t="s">
        <v>7</v>
      </c>
      <c r="D345" s="2">
        <v>7.15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5054</v>
      </c>
      <c r="B346" s="2">
        <v>42.9</v>
      </c>
      <c r="C346" s="2" t="s">
        <v>7</v>
      </c>
      <c r="D346" s="2">
        <v>7.15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5055</v>
      </c>
      <c r="B347" s="2">
        <v>42.625</v>
      </c>
      <c r="C347" s="2" t="s">
        <v>7</v>
      </c>
      <c r="D347" s="2">
        <v>6.6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5056</v>
      </c>
      <c r="B348" s="2">
        <v>43.174999999999997</v>
      </c>
      <c r="C348" s="2" t="s">
        <v>7</v>
      </c>
      <c r="D348" s="2">
        <v>7.15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5057</v>
      </c>
      <c r="B349" s="2">
        <v>42.35</v>
      </c>
      <c r="C349" s="2" t="s">
        <v>7</v>
      </c>
      <c r="D349" s="2">
        <v>6.6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5058</v>
      </c>
      <c r="B350" s="2">
        <v>40.15</v>
      </c>
      <c r="C350" s="2" t="s">
        <v>7</v>
      </c>
      <c r="D350" s="2">
        <v>6.6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5059</v>
      </c>
      <c r="B351" s="2">
        <v>40.975000000000001</v>
      </c>
      <c r="C351" s="2" t="s">
        <v>7</v>
      </c>
      <c r="D351" s="2">
        <v>6.6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5060</v>
      </c>
      <c r="B352" s="2">
        <v>41.25</v>
      </c>
      <c r="C352" s="2" t="s">
        <v>7</v>
      </c>
      <c r="D352" s="2">
        <v>6.6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5061</v>
      </c>
      <c r="B353" s="2">
        <v>42.075000000000003</v>
      </c>
      <c r="C353" s="2" t="s">
        <v>7</v>
      </c>
      <c r="D353" s="2">
        <v>6.875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5062</v>
      </c>
      <c r="B354" s="2">
        <v>43.45</v>
      </c>
      <c r="C354" s="2" t="s">
        <v>7</v>
      </c>
      <c r="D354" s="2">
        <v>7.15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5063</v>
      </c>
      <c r="B355" s="2">
        <v>42.625</v>
      </c>
      <c r="C355" s="2" t="s">
        <v>7</v>
      </c>
      <c r="D355" s="2">
        <v>6.875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5064</v>
      </c>
      <c r="B356" s="2">
        <v>40.975000000000001</v>
      </c>
      <c r="C356" s="2" t="s">
        <v>7</v>
      </c>
      <c r="D356" s="2">
        <v>6.6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5065</v>
      </c>
      <c r="B357" s="2">
        <v>39.6</v>
      </c>
      <c r="C357" s="2" t="s">
        <v>7</v>
      </c>
      <c r="D357" s="2">
        <v>7.15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5066</v>
      </c>
      <c r="B358" s="2">
        <v>37.950000000000003</v>
      </c>
      <c r="C358" s="2" t="s">
        <v>7</v>
      </c>
      <c r="D358" s="2">
        <v>6.6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5067</v>
      </c>
      <c r="B359" s="2">
        <v>37.125</v>
      </c>
      <c r="C359" s="2" t="s">
        <v>7</v>
      </c>
      <c r="D359" s="2">
        <v>5.5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5068</v>
      </c>
      <c r="B360" s="2">
        <v>36.299999999999997</v>
      </c>
      <c r="C360" s="2" t="s">
        <v>7</v>
      </c>
      <c r="D360" s="2">
        <v>4.95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5069</v>
      </c>
      <c r="B361" s="2">
        <v>38.774999999999999</v>
      </c>
      <c r="C361" s="2" t="s">
        <v>7</v>
      </c>
      <c r="D361" s="2">
        <v>5.7750000000000004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5070</v>
      </c>
      <c r="B362" s="2">
        <v>40.15</v>
      </c>
      <c r="C362" s="2" t="s">
        <v>7</v>
      </c>
      <c r="D362" s="2">
        <v>5.7750000000000004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5071</v>
      </c>
      <c r="B363" s="2">
        <v>41.25</v>
      </c>
      <c r="C363" s="2" t="s">
        <v>7</v>
      </c>
      <c r="D363" s="2">
        <v>7.15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5072</v>
      </c>
      <c r="B364" s="2">
        <v>42.625</v>
      </c>
      <c r="C364" s="2" t="s">
        <v>7</v>
      </c>
      <c r="D364" s="2">
        <v>8.5250000000000004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5073</v>
      </c>
      <c r="B365" s="2">
        <v>43.174999999999997</v>
      </c>
      <c r="C365" s="2" t="s">
        <v>7</v>
      </c>
      <c r="D365" s="2">
        <v>9.625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5074</v>
      </c>
      <c r="B366" s="2">
        <v>42.625</v>
      </c>
      <c r="C366" s="2" t="s">
        <v>7</v>
      </c>
      <c r="D366" s="2">
        <v>8.5250000000000004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5075</v>
      </c>
      <c r="B367" s="2">
        <v>40.700000000000003</v>
      </c>
      <c r="C367" s="2" t="s">
        <v>7</v>
      </c>
      <c r="D367" s="2">
        <v>7.9749999999999996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5076</v>
      </c>
      <c r="B368" s="2">
        <v>38.774999999999999</v>
      </c>
      <c r="C368" s="2" t="s">
        <v>7</v>
      </c>
      <c r="D368" s="2">
        <v>7.9749999999999996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5077</v>
      </c>
      <c r="B369" s="2">
        <v>37.950000000000003</v>
      </c>
      <c r="C369" s="2" t="s">
        <v>7</v>
      </c>
      <c r="D369" s="2">
        <v>9.0749999999999993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5078</v>
      </c>
      <c r="B370" s="2">
        <v>36.575000000000003</v>
      </c>
      <c r="C370" s="2" t="s">
        <v>7</v>
      </c>
      <c r="D370" s="2">
        <v>9.35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5079</v>
      </c>
      <c r="B371" s="2">
        <v>36.85</v>
      </c>
      <c r="C371" s="2" t="s">
        <v>7</v>
      </c>
      <c r="D371" s="2">
        <v>9.35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5080</v>
      </c>
      <c r="B372" s="2">
        <v>34.924999999999997</v>
      </c>
      <c r="C372" s="2" t="s">
        <v>7</v>
      </c>
      <c r="D372" s="2">
        <v>9.0749999999999993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5081</v>
      </c>
      <c r="B373" s="2">
        <v>33</v>
      </c>
      <c r="C373" s="2" t="s">
        <v>7</v>
      </c>
      <c r="D373" s="2">
        <v>7.9749999999999996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5082</v>
      </c>
      <c r="B374" s="2">
        <v>32.725000000000001</v>
      </c>
      <c r="C374" s="2" t="s">
        <v>7</v>
      </c>
      <c r="D374" s="2">
        <v>7.15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5083</v>
      </c>
      <c r="B375" s="2">
        <v>32.174999999999997</v>
      </c>
      <c r="C375" s="2" t="s">
        <v>7</v>
      </c>
      <c r="D375" s="2">
        <v>7.15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5084</v>
      </c>
      <c r="B376" s="2">
        <v>32.450000000000003</v>
      </c>
      <c r="C376" s="2" t="s">
        <v>7</v>
      </c>
      <c r="D376" s="2">
        <v>7.15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5085</v>
      </c>
      <c r="B377" s="2">
        <v>33.274999999999999</v>
      </c>
      <c r="C377" s="2" t="s">
        <v>7</v>
      </c>
      <c r="D377" s="2">
        <v>7.15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5086</v>
      </c>
      <c r="B378" s="2">
        <v>33.549999999999997</v>
      </c>
      <c r="C378" s="2" t="s">
        <v>7</v>
      </c>
      <c r="D378" s="2">
        <v>7.15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5087</v>
      </c>
      <c r="B379" s="2">
        <v>31.625</v>
      </c>
      <c r="C379" s="2" t="s">
        <v>7</v>
      </c>
      <c r="D379" s="2">
        <v>7.15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5088</v>
      </c>
      <c r="B380" s="2">
        <v>31.074999999999999</v>
      </c>
      <c r="C380" s="2" t="s">
        <v>7</v>
      </c>
      <c r="D380" s="2">
        <v>7.4249999999999998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5089</v>
      </c>
      <c r="B381" s="2">
        <v>30.8</v>
      </c>
      <c r="C381" s="2" t="s">
        <v>7</v>
      </c>
      <c r="D381" s="2">
        <v>6.3250000000000002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5090</v>
      </c>
      <c r="B382" s="2">
        <v>31.35</v>
      </c>
      <c r="C382" s="2" t="s">
        <v>7</v>
      </c>
      <c r="D382" s="2">
        <v>6.6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5091</v>
      </c>
      <c r="B383" s="2">
        <v>30.25</v>
      </c>
      <c r="C383" s="2" t="s">
        <v>7</v>
      </c>
      <c r="D383" s="2">
        <v>6.6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5092</v>
      </c>
      <c r="B384" s="2">
        <v>30.8</v>
      </c>
      <c r="C384" s="2" t="s">
        <v>7</v>
      </c>
      <c r="D384" s="2">
        <v>6.3250000000000002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5093</v>
      </c>
      <c r="B385" s="2">
        <v>29.975000000000001</v>
      </c>
      <c r="C385" s="2" t="s">
        <v>7</v>
      </c>
      <c r="D385" s="2">
        <v>6.05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5094</v>
      </c>
      <c r="B386" s="2">
        <v>30.8</v>
      </c>
      <c r="C386" s="2" t="s">
        <v>7</v>
      </c>
      <c r="D386" s="2">
        <v>6.3250000000000002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5095</v>
      </c>
      <c r="B387" s="2">
        <v>31.625</v>
      </c>
      <c r="C387" s="2" t="s">
        <v>7</v>
      </c>
      <c r="D387" s="2">
        <v>6.6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5096</v>
      </c>
      <c r="B388" s="2">
        <v>29.975000000000001</v>
      </c>
      <c r="C388" s="2" t="s">
        <v>7</v>
      </c>
      <c r="D388" s="2">
        <v>6.3250000000000002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5097</v>
      </c>
      <c r="B389" s="2">
        <v>29.975000000000001</v>
      </c>
      <c r="C389" s="2" t="s">
        <v>7</v>
      </c>
      <c r="D389" s="2">
        <v>6.6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5098</v>
      </c>
      <c r="B390" s="2">
        <v>29.425000000000001</v>
      </c>
      <c r="C390" s="2" t="s">
        <v>7</v>
      </c>
      <c r="D390" s="2">
        <v>6.6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5099</v>
      </c>
      <c r="B391" s="2">
        <v>28.6</v>
      </c>
      <c r="C391" s="2" t="s">
        <v>7</v>
      </c>
      <c r="D391" s="2">
        <v>5.2249999999999996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5100</v>
      </c>
      <c r="B392" s="2">
        <v>28.324999999999999</v>
      </c>
      <c r="C392" s="2" t="s">
        <v>7</v>
      </c>
      <c r="D392" s="2">
        <v>5.2249999999999996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5101</v>
      </c>
      <c r="B393" s="2">
        <v>28.875</v>
      </c>
      <c r="C393" s="2" t="s">
        <v>7</v>
      </c>
      <c r="D393" s="2">
        <v>4.6749999999999998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5102</v>
      </c>
      <c r="B394" s="2">
        <v>28.6</v>
      </c>
      <c r="C394" s="2" t="s">
        <v>7</v>
      </c>
      <c r="D394" s="2">
        <v>5.2249999999999996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5103</v>
      </c>
      <c r="B395" s="2">
        <v>28.324999999999999</v>
      </c>
      <c r="C395" s="2" t="s">
        <v>7</v>
      </c>
      <c r="D395" s="2">
        <v>5.2249999999999996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5104</v>
      </c>
      <c r="B396" s="2">
        <v>28.6</v>
      </c>
      <c r="C396" s="2" t="s">
        <v>7</v>
      </c>
      <c r="D396" s="2">
        <v>4.95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5105</v>
      </c>
      <c r="B397" s="2">
        <v>28.324999999999999</v>
      </c>
      <c r="C397" s="2" t="s">
        <v>7</v>
      </c>
      <c r="D397" s="2">
        <v>5.2249999999999996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5106</v>
      </c>
      <c r="B398" s="2">
        <v>28.324999999999999</v>
      </c>
      <c r="C398" s="2" t="s">
        <v>7</v>
      </c>
      <c r="D398" s="2">
        <v>5.2249999999999996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5107</v>
      </c>
      <c r="B399" s="2">
        <v>28.6</v>
      </c>
      <c r="C399" s="2" t="s">
        <v>7</v>
      </c>
      <c r="D399" s="2">
        <v>5.2249999999999996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5108</v>
      </c>
      <c r="B400" s="2">
        <v>28.875</v>
      </c>
      <c r="C400" s="2" t="s">
        <v>7</v>
      </c>
      <c r="D400" s="2">
        <v>5.5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5109</v>
      </c>
      <c r="B401" s="2">
        <v>28.875</v>
      </c>
      <c r="C401" s="2" t="s">
        <v>7</v>
      </c>
      <c r="D401" s="2">
        <v>5.2249999999999996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5110</v>
      </c>
      <c r="B402" s="2">
        <v>28.6</v>
      </c>
      <c r="C402" s="2" t="s">
        <v>7</v>
      </c>
      <c r="D402" s="2">
        <v>5.5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5111</v>
      </c>
      <c r="B403" s="2">
        <v>29.425000000000001</v>
      </c>
      <c r="C403" s="2" t="s">
        <v>7</v>
      </c>
      <c r="D403" s="2">
        <v>5.2249999999999996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5112</v>
      </c>
      <c r="B404" s="2">
        <v>29.7</v>
      </c>
      <c r="C404" s="2" t="s">
        <v>7</v>
      </c>
      <c r="D404" s="2">
        <v>5.2249999999999996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5113</v>
      </c>
      <c r="B405" s="2">
        <v>28.6</v>
      </c>
      <c r="C405" s="2" t="s">
        <v>7</v>
      </c>
      <c r="D405" s="2">
        <v>5.5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5114</v>
      </c>
      <c r="B406" s="2">
        <v>27.774999999999999</v>
      </c>
      <c r="C406" s="2" t="s">
        <v>7</v>
      </c>
      <c r="D406" s="2">
        <v>5.2249999999999996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5115</v>
      </c>
      <c r="B407" s="2">
        <v>28.875</v>
      </c>
      <c r="C407" s="2" t="s">
        <v>7</v>
      </c>
      <c r="D407" s="2">
        <v>5.5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5116</v>
      </c>
      <c r="B408" s="2">
        <v>28.324999999999999</v>
      </c>
      <c r="C408" s="2" t="s">
        <v>7</v>
      </c>
      <c r="D408" s="2">
        <v>5.7750000000000004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5117</v>
      </c>
      <c r="B409" s="2">
        <v>34.375</v>
      </c>
      <c r="C409" s="2" t="s">
        <v>7</v>
      </c>
      <c r="D409" s="2">
        <v>6.05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5118</v>
      </c>
      <c r="B410" s="2">
        <v>33.274999999999999</v>
      </c>
      <c r="C410" s="2" t="s">
        <v>7</v>
      </c>
      <c r="D410" s="2">
        <v>5.5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5119</v>
      </c>
      <c r="B411" s="2">
        <v>34.375</v>
      </c>
      <c r="C411" s="2" t="s">
        <v>7</v>
      </c>
      <c r="D411" s="2">
        <v>5.7750000000000004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5120</v>
      </c>
      <c r="B412" s="2">
        <v>34.1</v>
      </c>
      <c r="C412" s="2" t="s">
        <v>7</v>
      </c>
      <c r="D412" s="2">
        <v>6.6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5121</v>
      </c>
      <c r="B413" s="2">
        <v>32.450000000000003</v>
      </c>
      <c r="C413" s="2" t="s">
        <v>7</v>
      </c>
      <c r="D413" s="2">
        <v>7.4249999999999998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5122</v>
      </c>
      <c r="B414" s="2">
        <v>33</v>
      </c>
      <c r="C414" s="2" t="s">
        <v>7</v>
      </c>
      <c r="D414" s="2">
        <v>7.15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5123</v>
      </c>
      <c r="B415" s="2">
        <v>36.575000000000003</v>
      </c>
      <c r="C415" s="2" t="s">
        <v>7</v>
      </c>
      <c r="D415" s="2">
        <v>7.7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5124</v>
      </c>
      <c r="B416" s="2">
        <v>36.299999999999997</v>
      </c>
      <c r="C416" s="2" t="s">
        <v>7</v>
      </c>
      <c r="D416" s="2">
        <v>7.4249999999999998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5125</v>
      </c>
      <c r="B417" s="2">
        <v>33.825000000000003</v>
      </c>
      <c r="C417" s="2" t="s">
        <v>7</v>
      </c>
      <c r="D417" s="2">
        <v>7.15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5126</v>
      </c>
      <c r="B418" s="2">
        <v>32.174999999999997</v>
      </c>
      <c r="C418" s="2" t="s">
        <v>7</v>
      </c>
      <c r="D418" s="2">
        <v>6.3250000000000002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5127</v>
      </c>
      <c r="B419" s="2">
        <v>32.725000000000001</v>
      </c>
      <c r="C419" s="2" t="s">
        <v>7</v>
      </c>
      <c r="D419" s="2">
        <v>5.7750000000000004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5128</v>
      </c>
      <c r="B420" s="2">
        <v>33.274999999999999</v>
      </c>
      <c r="C420" s="2" t="s">
        <v>7</v>
      </c>
      <c r="D420" s="2">
        <v>6.875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5129</v>
      </c>
      <c r="B421" s="2">
        <v>33.274999999999999</v>
      </c>
      <c r="C421" s="2" t="s">
        <v>7</v>
      </c>
      <c r="D421" s="2">
        <v>7.7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5130</v>
      </c>
      <c r="B422" s="2">
        <v>35.200000000000003</v>
      </c>
      <c r="C422" s="2" t="s">
        <v>7</v>
      </c>
      <c r="D422" s="2">
        <v>8.25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5131</v>
      </c>
      <c r="B423" s="2">
        <v>37.950000000000003</v>
      </c>
      <c r="C423" s="2" t="s">
        <v>7</v>
      </c>
      <c r="D423" s="2">
        <v>8.25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5132</v>
      </c>
      <c r="B424" s="2">
        <v>39.875</v>
      </c>
      <c r="C424" s="2" t="s">
        <v>7</v>
      </c>
      <c r="D424" s="2">
        <v>7.15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5133</v>
      </c>
      <c r="B425" s="2">
        <v>39.325000000000003</v>
      </c>
      <c r="C425" s="2" t="s">
        <v>7</v>
      </c>
      <c r="D425" s="2">
        <v>6.05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5134</v>
      </c>
      <c r="B426" s="2">
        <v>40.15</v>
      </c>
      <c r="C426" s="2" t="s">
        <v>7</v>
      </c>
      <c r="D426" s="2">
        <v>6.3250000000000002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5135</v>
      </c>
      <c r="B427" s="2">
        <v>40.424999999999997</v>
      </c>
      <c r="C427" s="2" t="s">
        <v>7</v>
      </c>
      <c r="D427" s="2">
        <v>6.875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5136</v>
      </c>
      <c r="B428" s="2">
        <v>43.174999999999997</v>
      </c>
      <c r="C428" s="2" t="s">
        <v>7</v>
      </c>
      <c r="D428" s="2">
        <v>8.25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5137</v>
      </c>
      <c r="B429" s="2">
        <v>43.45</v>
      </c>
      <c r="C429" s="2" t="s">
        <v>7</v>
      </c>
      <c r="D429" s="2">
        <v>7.7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5138</v>
      </c>
      <c r="B430" s="2">
        <v>50.05</v>
      </c>
      <c r="C430" s="2" t="s">
        <v>7</v>
      </c>
      <c r="D430" s="2">
        <v>7.7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5139</v>
      </c>
      <c r="B431" s="2">
        <v>50.6</v>
      </c>
      <c r="C431" s="2" t="s">
        <v>7</v>
      </c>
      <c r="D431" s="2">
        <v>8.25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5140</v>
      </c>
      <c r="B432" s="2">
        <v>48.95</v>
      </c>
      <c r="C432" s="2" t="s">
        <v>7</v>
      </c>
      <c r="D432" s="2">
        <v>8.5250000000000004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5141</v>
      </c>
      <c r="B433" s="2">
        <v>46.75</v>
      </c>
      <c r="C433" s="2" t="s">
        <v>7</v>
      </c>
      <c r="D433" s="2">
        <v>6.875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5142</v>
      </c>
      <c r="B434" s="2">
        <v>47.575000000000003</v>
      </c>
      <c r="C434" s="2" t="s">
        <v>7</v>
      </c>
      <c r="D434" s="2">
        <v>7.4249999999999998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5143</v>
      </c>
      <c r="B435" s="2">
        <v>49.225000000000001</v>
      </c>
      <c r="C435" s="2" t="s">
        <v>7</v>
      </c>
      <c r="D435" s="2">
        <v>6.875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5144</v>
      </c>
      <c r="B436" s="2">
        <v>49.5</v>
      </c>
      <c r="C436" s="2" t="s">
        <v>7</v>
      </c>
      <c r="D436" s="2">
        <v>9.35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5145</v>
      </c>
      <c r="B437" s="2">
        <v>49.225000000000001</v>
      </c>
      <c r="C437" s="2" t="s">
        <v>7</v>
      </c>
      <c r="D437" s="2">
        <v>7.15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5146</v>
      </c>
      <c r="B438" s="2">
        <v>50.05</v>
      </c>
      <c r="C438" s="2" t="s">
        <v>7</v>
      </c>
      <c r="D438" s="2">
        <v>7.15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5147</v>
      </c>
      <c r="B439" s="2">
        <v>50.05</v>
      </c>
      <c r="C439" s="2" t="s">
        <v>7</v>
      </c>
      <c r="D439" s="2">
        <v>6.6</v>
      </c>
      <c r="E439" s="2" t="s">
        <v>7</v>
      </c>
      <c r="F439" s="2">
        <v>0.27500000000000002</v>
      </c>
      <c r="G439" s="2" t="s">
        <v>7</v>
      </c>
    </row>
    <row r="440" spans="1:7" x14ac:dyDescent="0.25">
      <c r="A440" s="2" t="s">
        <v>5148</v>
      </c>
      <c r="B440" s="2">
        <v>47.3</v>
      </c>
      <c r="C440" s="2" t="s">
        <v>7</v>
      </c>
      <c r="D440" s="2">
        <v>6.3250000000000002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5149</v>
      </c>
      <c r="B441" s="2">
        <v>45.924999999999997</v>
      </c>
      <c r="C441" s="2" t="s">
        <v>7</v>
      </c>
      <c r="D441" s="2">
        <v>6.6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5150</v>
      </c>
      <c r="B442" s="2">
        <v>45.924999999999997</v>
      </c>
      <c r="C442" s="2" t="s">
        <v>7</v>
      </c>
      <c r="D442" s="2">
        <v>6.875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5151</v>
      </c>
      <c r="B443" s="2">
        <v>45.1</v>
      </c>
      <c r="C443" s="2" t="s">
        <v>7</v>
      </c>
      <c r="D443" s="2">
        <v>6.05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5152</v>
      </c>
      <c r="B444" s="2">
        <v>46.75</v>
      </c>
      <c r="C444" s="2" t="s">
        <v>7</v>
      </c>
      <c r="D444" s="2">
        <v>6.875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5153</v>
      </c>
      <c r="B445" s="2">
        <v>45.375</v>
      </c>
      <c r="C445" s="2" t="s">
        <v>7</v>
      </c>
      <c r="D445" s="2">
        <v>6.05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5154</v>
      </c>
      <c r="B446" s="2">
        <v>47.024999999999999</v>
      </c>
      <c r="C446" s="2" t="s">
        <v>7</v>
      </c>
      <c r="D446" s="2">
        <v>6.6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5155</v>
      </c>
      <c r="B447" s="2">
        <v>49.225000000000001</v>
      </c>
      <c r="C447" s="2" t="s">
        <v>7</v>
      </c>
      <c r="D447" s="2">
        <v>6.875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5156</v>
      </c>
      <c r="B448" s="2">
        <v>51.7</v>
      </c>
      <c r="C448" s="2" t="s">
        <v>7</v>
      </c>
      <c r="D448" s="2">
        <v>6.6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5157</v>
      </c>
      <c r="B449" s="2">
        <v>48.125</v>
      </c>
      <c r="C449" s="2" t="s">
        <v>7</v>
      </c>
      <c r="D449" s="2">
        <v>6.3250000000000002</v>
      </c>
      <c r="E449" s="2" t="s">
        <v>7</v>
      </c>
      <c r="F449" s="2">
        <v>0.27500000000000002</v>
      </c>
      <c r="G449" s="2" t="s">
        <v>7</v>
      </c>
    </row>
    <row r="450" spans="1:7" x14ac:dyDescent="0.25">
      <c r="A450" s="2" t="s">
        <v>5158</v>
      </c>
      <c r="B450" s="2">
        <v>46.75</v>
      </c>
      <c r="C450" s="2" t="s">
        <v>7</v>
      </c>
      <c r="D450" s="2">
        <v>5.7750000000000004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5159</v>
      </c>
      <c r="B451" s="2">
        <v>47.85</v>
      </c>
      <c r="C451" s="2" t="s">
        <v>7</v>
      </c>
      <c r="D451" s="2">
        <v>6.05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5160</v>
      </c>
      <c r="B452" s="2">
        <v>47.024999999999999</v>
      </c>
      <c r="C452" s="2" t="s">
        <v>7</v>
      </c>
      <c r="D452" s="2">
        <v>6.3250000000000002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5161</v>
      </c>
      <c r="B453" s="2">
        <v>47.85</v>
      </c>
      <c r="C453" s="2" t="s">
        <v>7</v>
      </c>
      <c r="D453" s="2">
        <v>6.05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5162</v>
      </c>
      <c r="B454" s="2">
        <v>44.55</v>
      </c>
      <c r="C454" s="2" t="s">
        <v>7</v>
      </c>
      <c r="D454" s="2">
        <v>5.5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5163</v>
      </c>
      <c r="B455" s="2">
        <v>43.725000000000001</v>
      </c>
      <c r="C455" s="2" t="s">
        <v>7</v>
      </c>
      <c r="D455" s="2">
        <v>5.2249999999999996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5164</v>
      </c>
      <c r="B456" s="2">
        <v>42.625</v>
      </c>
      <c r="C456" s="2" t="s">
        <v>7</v>
      </c>
      <c r="D456" s="2">
        <v>5.5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5165</v>
      </c>
      <c r="B457" s="2">
        <v>43.174999999999997</v>
      </c>
      <c r="C457" s="2" t="s">
        <v>7</v>
      </c>
      <c r="D457" s="2">
        <v>5.5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5166</v>
      </c>
      <c r="B458" s="2">
        <v>42.625</v>
      </c>
      <c r="C458" s="2" t="s">
        <v>7</v>
      </c>
      <c r="D458" s="2">
        <v>5.2249999999999996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5167</v>
      </c>
      <c r="B459" s="2">
        <v>44</v>
      </c>
      <c r="C459" s="2" t="s">
        <v>7</v>
      </c>
      <c r="D459" s="2">
        <v>6.875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5168</v>
      </c>
      <c r="B460" s="2">
        <v>42.9</v>
      </c>
      <c r="C460" s="2" t="s">
        <v>7</v>
      </c>
      <c r="D460" s="2">
        <v>6.3250000000000002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5169</v>
      </c>
      <c r="B461" s="2">
        <v>44</v>
      </c>
      <c r="C461" s="2" t="s">
        <v>7</v>
      </c>
      <c r="D461" s="2">
        <v>7.15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5170</v>
      </c>
      <c r="B462" s="2">
        <v>42.9</v>
      </c>
      <c r="C462" s="2" t="s">
        <v>7</v>
      </c>
      <c r="D462" s="2">
        <v>7.7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5171</v>
      </c>
      <c r="B463" s="2">
        <v>42.35</v>
      </c>
      <c r="C463" s="2" t="s">
        <v>7</v>
      </c>
      <c r="D463" s="2">
        <v>7.7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5172</v>
      </c>
      <c r="B464" s="2">
        <v>42.625</v>
      </c>
      <c r="C464" s="2" t="s">
        <v>7</v>
      </c>
      <c r="D464" s="2">
        <v>7.9749999999999996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5173</v>
      </c>
      <c r="B465" s="2">
        <v>42.075000000000003</v>
      </c>
      <c r="C465" s="2" t="s">
        <v>7</v>
      </c>
      <c r="D465" s="2">
        <v>7.9749999999999996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5174</v>
      </c>
      <c r="B466" s="2">
        <v>41.524999999999999</v>
      </c>
      <c r="C466" s="2" t="s">
        <v>7</v>
      </c>
      <c r="D466" s="2">
        <v>8.25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5175</v>
      </c>
      <c r="B467" s="2">
        <v>39.875</v>
      </c>
      <c r="C467" s="2" t="s">
        <v>7</v>
      </c>
      <c r="D467" s="2">
        <v>7.4249999999999998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5176</v>
      </c>
      <c r="B468" s="2">
        <v>39.6</v>
      </c>
      <c r="C468" s="2" t="s">
        <v>7</v>
      </c>
      <c r="D468" s="2">
        <v>7.7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5177</v>
      </c>
      <c r="B469" s="2">
        <v>37.950000000000003</v>
      </c>
      <c r="C469" s="2" t="s">
        <v>7</v>
      </c>
      <c r="D469" s="2">
        <v>7.15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5178</v>
      </c>
      <c r="B470" s="2">
        <v>39.049999999999997</v>
      </c>
      <c r="C470" s="2" t="s">
        <v>7</v>
      </c>
      <c r="D470" s="2">
        <v>7.7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5179</v>
      </c>
      <c r="B471" s="2">
        <v>39.049999999999997</v>
      </c>
      <c r="C471" s="2" t="s">
        <v>7</v>
      </c>
      <c r="D471" s="2">
        <v>7.4249999999999998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5180</v>
      </c>
      <c r="B472" s="2">
        <v>36.85</v>
      </c>
      <c r="C472" s="2" t="s">
        <v>7</v>
      </c>
      <c r="D472" s="2">
        <v>7.7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5181</v>
      </c>
      <c r="B473" s="2">
        <v>35.75</v>
      </c>
      <c r="C473" s="2" t="s">
        <v>7</v>
      </c>
      <c r="D473" s="2">
        <v>8.25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5182</v>
      </c>
      <c r="B474" s="2">
        <v>34.375</v>
      </c>
      <c r="C474" s="2" t="s">
        <v>7</v>
      </c>
      <c r="D474" s="2">
        <v>7.7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5183</v>
      </c>
      <c r="B475" s="2">
        <v>34.375</v>
      </c>
      <c r="C475" s="2" t="s">
        <v>7</v>
      </c>
      <c r="D475" s="2">
        <v>7.4249999999999998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5184</v>
      </c>
      <c r="B476" s="2">
        <v>33.825000000000003</v>
      </c>
      <c r="C476" s="2" t="s">
        <v>7</v>
      </c>
      <c r="D476" s="2">
        <v>6.3250000000000002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5185</v>
      </c>
      <c r="B477" s="2">
        <v>34.1</v>
      </c>
      <c r="C477" s="2" t="s">
        <v>7</v>
      </c>
      <c r="D477" s="2">
        <v>6.875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5186</v>
      </c>
      <c r="B478" s="2">
        <v>31.9</v>
      </c>
      <c r="C478" s="2" t="s">
        <v>7</v>
      </c>
      <c r="D478" s="2">
        <v>6.6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5187</v>
      </c>
      <c r="B479" s="2">
        <v>32.174999999999997</v>
      </c>
      <c r="C479" s="2" t="s">
        <v>7</v>
      </c>
      <c r="D479" s="2">
        <v>6.3250000000000002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5188</v>
      </c>
      <c r="B480" s="2">
        <v>31.35</v>
      </c>
      <c r="C480" s="2" t="s">
        <v>7</v>
      </c>
      <c r="D480" s="2">
        <v>6.3250000000000002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5189</v>
      </c>
      <c r="B481" s="2">
        <v>29.425000000000001</v>
      </c>
      <c r="C481" s="2" t="s">
        <v>7</v>
      </c>
      <c r="D481" s="2">
        <v>6.3250000000000002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5190</v>
      </c>
      <c r="B482" s="2">
        <v>29.7</v>
      </c>
      <c r="C482" s="2" t="s">
        <v>7</v>
      </c>
      <c r="D482" s="2">
        <v>6.3250000000000002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5191</v>
      </c>
      <c r="B483" s="2">
        <v>29.425000000000001</v>
      </c>
      <c r="C483" s="2" t="s">
        <v>7</v>
      </c>
      <c r="D483" s="2">
        <v>6.6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5192</v>
      </c>
      <c r="B484" s="2">
        <v>29.15</v>
      </c>
      <c r="C484" s="2" t="s">
        <v>7</v>
      </c>
      <c r="D484" s="2">
        <v>6.6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5193</v>
      </c>
      <c r="B485" s="2">
        <v>28.324999999999999</v>
      </c>
      <c r="C485" s="2" t="s">
        <v>7</v>
      </c>
      <c r="D485" s="2">
        <v>6.3250000000000002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5194</v>
      </c>
      <c r="B486" s="2">
        <v>28.875</v>
      </c>
      <c r="C486" s="2" t="s">
        <v>7</v>
      </c>
      <c r="D486" s="2">
        <v>5.5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5195</v>
      </c>
      <c r="B487" s="2">
        <v>28.05</v>
      </c>
      <c r="C487" s="2" t="s">
        <v>7</v>
      </c>
      <c r="D487" s="2">
        <v>5.5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5196</v>
      </c>
      <c r="B488" s="2">
        <v>28.6</v>
      </c>
      <c r="C488" s="2" t="s">
        <v>7</v>
      </c>
      <c r="D488" s="2">
        <v>5.2249999999999996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5197</v>
      </c>
      <c r="B489" s="2">
        <v>28.324999999999999</v>
      </c>
      <c r="C489" s="2" t="s">
        <v>7</v>
      </c>
      <c r="D489" s="2">
        <v>5.2249999999999996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5198</v>
      </c>
      <c r="B490" s="2">
        <v>25.85</v>
      </c>
      <c r="C490" s="2" t="s">
        <v>7</v>
      </c>
      <c r="D490" s="2">
        <v>4.95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5199</v>
      </c>
      <c r="B491" s="2">
        <v>26.125</v>
      </c>
      <c r="C491" s="2" t="s">
        <v>7</v>
      </c>
      <c r="D491" s="2">
        <v>5.2249999999999996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5200</v>
      </c>
      <c r="B492" s="2">
        <v>25.3</v>
      </c>
      <c r="C492" s="2" t="s">
        <v>7</v>
      </c>
      <c r="D492" s="2">
        <v>5.5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5201</v>
      </c>
      <c r="B493" s="2">
        <v>25.3</v>
      </c>
      <c r="C493" s="2" t="s">
        <v>7</v>
      </c>
      <c r="D493" s="2">
        <v>4.95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5202</v>
      </c>
      <c r="B494" s="2">
        <v>26.125</v>
      </c>
      <c r="C494" s="2" t="s">
        <v>7</v>
      </c>
      <c r="D494" s="2">
        <v>5.2249999999999996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5203</v>
      </c>
      <c r="B495" s="2">
        <v>25.85</v>
      </c>
      <c r="C495" s="2" t="s">
        <v>7</v>
      </c>
      <c r="D495" s="2">
        <v>5.2249999999999996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5204</v>
      </c>
      <c r="B496" s="2">
        <v>24.475000000000001</v>
      </c>
      <c r="C496" s="2" t="s">
        <v>7</v>
      </c>
      <c r="D496" s="2">
        <v>4.95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5205</v>
      </c>
      <c r="B497" s="2">
        <v>25.3</v>
      </c>
      <c r="C497" s="2" t="s">
        <v>7</v>
      </c>
      <c r="D497" s="2">
        <v>4.95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5206</v>
      </c>
      <c r="B498" s="2">
        <v>25.574999999999999</v>
      </c>
      <c r="C498" s="2" t="s">
        <v>7</v>
      </c>
      <c r="D498" s="2">
        <v>5.2249999999999996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5207</v>
      </c>
      <c r="B499" s="2">
        <v>25.3</v>
      </c>
      <c r="C499" s="2" t="s">
        <v>7</v>
      </c>
      <c r="D499" s="2">
        <v>4.95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5208</v>
      </c>
      <c r="B500" s="2">
        <v>26.675000000000001</v>
      </c>
      <c r="C500" s="2" t="s">
        <v>7</v>
      </c>
      <c r="D500" s="2">
        <v>5.5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5209</v>
      </c>
      <c r="B501" s="2">
        <v>25.85</v>
      </c>
      <c r="C501" s="2" t="s">
        <v>7</v>
      </c>
      <c r="D501" s="2">
        <v>5.2249999999999996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5210</v>
      </c>
      <c r="B502" s="2">
        <v>26.125</v>
      </c>
      <c r="C502" s="2" t="s">
        <v>7</v>
      </c>
      <c r="D502" s="2">
        <v>4.95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5211</v>
      </c>
      <c r="B503" s="2">
        <v>25.85</v>
      </c>
      <c r="C503" s="2" t="s">
        <v>7</v>
      </c>
      <c r="D503" s="2">
        <v>4.95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5212</v>
      </c>
      <c r="B504" s="2">
        <v>26.675000000000001</v>
      </c>
      <c r="C504" s="2" t="s">
        <v>7</v>
      </c>
      <c r="D504" s="2">
        <v>4.95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5213</v>
      </c>
      <c r="B505" s="2">
        <v>26.95</v>
      </c>
      <c r="C505" s="2" t="s">
        <v>7</v>
      </c>
      <c r="D505" s="2">
        <v>5.2249999999999996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5214</v>
      </c>
      <c r="B506" s="2">
        <v>31.35</v>
      </c>
      <c r="C506" s="2" t="s">
        <v>7</v>
      </c>
      <c r="D506" s="2">
        <v>5.2249999999999996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5215</v>
      </c>
      <c r="B507" s="2">
        <v>32.450000000000003</v>
      </c>
      <c r="C507" s="2" t="s">
        <v>7</v>
      </c>
      <c r="D507" s="2">
        <v>5.5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5216</v>
      </c>
      <c r="B508" s="2">
        <v>34.65</v>
      </c>
      <c r="C508" s="2" t="s">
        <v>7</v>
      </c>
      <c r="D508" s="2">
        <v>6.05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5217</v>
      </c>
      <c r="B509" s="2">
        <v>35.475000000000001</v>
      </c>
      <c r="C509" s="2" t="s">
        <v>7</v>
      </c>
      <c r="D509" s="2">
        <v>6.6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5218</v>
      </c>
      <c r="B510" s="2">
        <v>35.200000000000003</v>
      </c>
      <c r="C510" s="2" t="s">
        <v>7</v>
      </c>
      <c r="D510" s="2">
        <v>7.15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5219</v>
      </c>
      <c r="B511" s="2">
        <v>33</v>
      </c>
      <c r="C511" s="2" t="s">
        <v>7</v>
      </c>
      <c r="D511" s="2">
        <v>7.4249999999999998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5220</v>
      </c>
      <c r="B512" s="2">
        <v>34.1</v>
      </c>
      <c r="C512" s="2" t="s">
        <v>7</v>
      </c>
      <c r="D512" s="2">
        <v>6.875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5221</v>
      </c>
      <c r="B513" s="2">
        <v>34.924999999999997</v>
      </c>
      <c r="C513" s="2" t="s">
        <v>7</v>
      </c>
      <c r="D513" s="2">
        <v>6.875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5222</v>
      </c>
      <c r="B514" s="2">
        <v>33</v>
      </c>
      <c r="C514" s="2" t="s">
        <v>7</v>
      </c>
      <c r="D514" s="2">
        <v>6.3250000000000002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5223</v>
      </c>
      <c r="B515" s="2">
        <v>33</v>
      </c>
      <c r="C515" s="2" t="s">
        <v>7</v>
      </c>
      <c r="D515" s="2">
        <v>6.875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5224</v>
      </c>
      <c r="B516" s="2">
        <v>31.35</v>
      </c>
      <c r="C516" s="2" t="s">
        <v>7</v>
      </c>
      <c r="D516" s="2">
        <v>6.3250000000000002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5225</v>
      </c>
      <c r="B517" s="2">
        <v>32.725000000000001</v>
      </c>
      <c r="C517" s="2" t="s">
        <v>7</v>
      </c>
      <c r="D517" s="2">
        <v>6.875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5226</v>
      </c>
      <c r="B518" s="2">
        <v>32.725000000000001</v>
      </c>
      <c r="C518" s="2" t="s">
        <v>7</v>
      </c>
      <c r="D518" s="2">
        <v>6.6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5227</v>
      </c>
      <c r="B519" s="2">
        <v>34.1</v>
      </c>
      <c r="C519" s="2" t="s">
        <v>7</v>
      </c>
      <c r="D519" s="2">
        <v>6.3250000000000002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5228</v>
      </c>
      <c r="B520" s="2">
        <v>35.475000000000001</v>
      </c>
      <c r="C520" s="2" t="s">
        <v>7</v>
      </c>
      <c r="D520" s="2">
        <v>5.5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5229</v>
      </c>
      <c r="B521" s="2">
        <v>34.924999999999997</v>
      </c>
      <c r="C521" s="2" t="s">
        <v>7</v>
      </c>
      <c r="D521" s="2">
        <v>4.4000000000000004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5230</v>
      </c>
      <c r="B522" s="2">
        <v>34.1</v>
      </c>
      <c r="C522" s="2" t="s">
        <v>7</v>
      </c>
      <c r="D522" s="2">
        <v>5.5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5231</v>
      </c>
      <c r="B523" s="2">
        <v>37.674999999999997</v>
      </c>
      <c r="C523" s="2" t="s">
        <v>7</v>
      </c>
      <c r="D523" s="2">
        <v>5.5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5232</v>
      </c>
      <c r="B524" s="2">
        <v>38.774999999999999</v>
      </c>
      <c r="C524" s="2" t="s">
        <v>7</v>
      </c>
      <c r="D524" s="2">
        <v>6.05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5233</v>
      </c>
      <c r="B525" s="2">
        <v>39.325000000000003</v>
      </c>
      <c r="C525" s="2" t="s">
        <v>7</v>
      </c>
      <c r="D525" s="2">
        <v>6.875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5234</v>
      </c>
      <c r="B526" s="2">
        <v>39.6</v>
      </c>
      <c r="C526" s="2" t="s">
        <v>7</v>
      </c>
      <c r="D526" s="2">
        <v>6.05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5235</v>
      </c>
      <c r="B527" s="2">
        <v>43.174999999999997</v>
      </c>
      <c r="C527" s="2" t="s">
        <v>7</v>
      </c>
      <c r="D527" s="2">
        <v>6.3250000000000002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5236</v>
      </c>
      <c r="B528" s="2">
        <v>45.1</v>
      </c>
      <c r="C528" s="2" t="s">
        <v>7</v>
      </c>
      <c r="D528" s="2">
        <v>6.05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5237</v>
      </c>
      <c r="B529" s="2">
        <v>42.625</v>
      </c>
      <c r="C529" s="2" t="s">
        <v>7</v>
      </c>
      <c r="D529" s="2">
        <v>6.05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5238</v>
      </c>
      <c r="B530" s="2">
        <v>47.024999999999999</v>
      </c>
      <c r="C530" s="2" t="s">
        <v>7</v>
      </c>
      <c r="D530" s="2">
        <v>7.15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5239</v>
      </c>
      <c r="B531" s="2">
        <v>45.65</v>
      </c>
      <c r="C531" s="2" t="s">
        <v>7</v>
      </c>
      <c r="D531" s="2">
        <v>6.875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5240</v>
      </c>
      <c r="B532" s="2">
        <v>45.1</v>
      </c>
      <c r="C532" s="2" t="s">
        <v>7</v>
      </c>
      <c r="D532" s="2">
        <v>6.05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5241</v>
      </c>
      <c r="B533" s="2">
        <v>43.45</v>
      </c>
      <c r="C533" s="2" t="s">
        <v>7</v>
      </c>
      <c r="D533" s="2">
        <v>6.875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5242</v>
      </c>
      <c r="B534" s="2">
        <v>42.625</v>
      </c>
      <c r="C534" s="2" t="s">
        <v>7</v>
      </c>
      <c r="D534" s="2">
        <v>6.6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5243</v>
      </c>
      <c r="B535" s="2">
        <v>43.725000000000001</v>
      </c>
      <c r="C535" s="2" t="s">
        <v>7</v>
      </c>
      <c r="D535" s="2">
        <v>6.6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5244</v>
      </c>
      <c r="B536" s="2">
        <v>44.55</v>
      </c>
      <c r="C536" s="2" t="s">
        <v>7</v>
      </c>
      <c r="D536" s="2">
        <v>6.3250000000000002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5245</v>
      </c>
      <c r="B537" s="2">
        <v>43.45</v>
      </c>
      <c r="C537" s="2" t="s">
        <v>7</v>
      </c>
      <c r="D537" s="2">
        <v>6.3250000000000002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5246</v>
      </c>
      <c r="B538" s="2">
        <v>46.75</v>
      </c>
      <c r="C538" s="2" t="s">
        <v>7</v>
      </c>
      <c r="D538" s="2">
        <v>7.15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5247</v>
      </c>
      <c r="B539" s="2">
        <v>44.274999999999999</v>
      </c>
      <c r="C539" s="2" t="s">
        <v>7</v>
      </c>
      <c r="D539" s="2">
        <v>6.6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5248</v>
      </c>
      <c r="B540" s="2">
        <v>43.725000000000001</v>
      </c>
      <c r="C540" s="2" t="s">
        <v>7</v>
      </c>
      <c r="D540" s="2">
        <v>6.6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5249</v>
      </c>
      <c r="B541" s="2">
        <v>42.075000000000003</v>
      </c>
      <c r="C541" s="2" t="s">
        <v>7</v>
      </c>
      <c r="D541" s="2">
        <v>6.3250000000000002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5250</v>
      </c>
      <c r="B542" s="2">
        <v>43.725000000000001</v>
      </c>
      <c r="C542" s="2" t="s">
        <v>7</v>
      </c>
      <c r="D542" s="2">
        <v>6.3250000000000002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5251</v>
      </c>
      <c r="B543" s="2">
        <v>45.1</v>
      </c>
      <c r="C543" s="2" t="s">
        <v>7</v>
      </c>
      <c r="D543" s="2">
        <v>6.3250000000000002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5252</v>
      </c>
      <c r="B544" s="2">
        <v>45.375</v>
      </c>
      <c r="C544" s="2" t="s">
        <v>7</v>
      </c>
      <c r="D544" s="2">
        <v>6.875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5253</v>
      </c>
      <c r="B545" s="2">
        <v>44</v>
      </c>
      <c r="C545" s="2" t="s">
        <v>7</v>
      </c>
      <c r="D545" s="2">
        <v>6.6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5254</v>
      </c>
      <c r="B546" s="2">
        <v>45.375</v>
      </c>
      <c r="C546" s="2" t="s">
        <v>7</v>
      </c>
      <c r="D546" s="2">
        <v>7.15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5255</v>
      </c>
      <c r="B547" s="2">
        <v>46.2</v>
      </c>
      <c r="C547" s="2" t="s">
        <v>7</v>
      </c>
      <c r="D547" s="2">
        <v>6.6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5256</v>
      </c>
      <c r="B548" s="2">
        <v>47.024999999999999</v>
      </c>
      <c r="C548" s="2" t="s">
        <v>7</v>
      </c>
      <c r="D548" s="2">
        <v>6.6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5257</v>
      </c>
      <c r="B549" s="2">
        <v>43.725000000000001</v>
      </c>
      <c r="C549" s="2" t="s">
        <v>7</v>
      </c>
      <c r="D549" s="2">
        <v>6.6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5258</v>
      </c>
      <c r="B550" s="2">
        <v>41.8</v>
      </c>
      <c r="C550" s="2" t="s">
        <v>7</v>
      </c>
      <c r="D550" s="2">
        <v>5.7750000000000004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5259</v>
      </c>
      <c r="B551" s="2">
        <v>40.975000000000001</v>
      </c>
      <c r="C551" s="2" t="s">
        <v>7</v>
      </c>
      <c r="D551" s="2">
        <v>5.5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5260</v>
      </c>
      <c r="B552" s="2">
        <v>41.8</v>
      </c>
      <c r="C552" s="2" t="s">
        <v>7</v>
      </c>
      <c r="D552" s="2">
        <v>6.05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5261</v>
      </c>
      <c r="B553" s="2">
        <v>43.725000000000001</v>
      </c>
      <c r="C553" s="2" t="s">
        <v>7</v>
      </c>
      <c r="D553" s="2">
        <v>7.9749999999999996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5262</v>
      </c>
      <c r="B554" s="2">
        <v>44.55</v>
      </c>
      <c r="C554" s="2" t="s">
        <v>7</v>
      </c>
      <c r="D554" s="2">
        <v>9.0749999999999993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5263</v>
      </c>
      <c r="B555" s="2">
        <v>45.1</v>
      </c>
      <c r="C555" s="2" t="s">
        <v>7</v>
      </c>
      <c r="D555" s="2">
        <v>10.175000000000001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5264</v>
      </c>
      <c r="B556" s="2">
        <v>46.75</v>
      </c>
      <c r="C556" s="2" t="s">
        <v>7</v>
      </c>
      <c r="D556" s="2">
        <v>11.55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5265</v>
      </c>
      <c r="B557" s="2">
        <v>47.024999999999999</v>
      </c>
      <c r="C557" s="2" t="s">
        <v>7</v>
      </c>
      <c r="D557" s="2">
        <v>12.1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5266</v>
      </c>
      <c r="B558" s="2">
        <v>47.3</v>
      </c>
      <c r="C558" s="2" t="s">
        <v>7</v>
      </c>
      <c r="D558" s="2">
        <v>12.65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5267</v>
      </c>
      <c r="B559" s="2">
        <v>45.924999999999997</v>
      </c>
      <c r="C559" s="2" t="s">
        <v>7</v>
      </c>
      <c r="D559" s="2">
        <v>12.375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5268</v>
      </c>
      <c r="B560" s="2">
        <v>43.725000000000001</v>
      </c>
      <c r="C560" s="2" t="s">
        <v>7</v>
      </c>
      <c r="D560" s="2">
        <v>12.1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5269</v>
      </c>
      <c r="B561" s="2">
        <v>44</v>
      </c>
      <c r="C561" s="2" t="s">
        <v>7</v>
      </c>
      <c r="D561" s="2">
        <v>12.375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5270</v>
      </c>
      <c r="B562" s="2">
        <v>42.625</v>
      </c>
      <c r="C562" s="2" t="s">
        <v>7</v>
      </c>
      <c r="D562" s="2">
        <v>12.375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5271</v>
      </c>
      <c r="B563" s="2">
        <v>39.6</v>
      </c>
      <c r="C563" s="2" t="s">
        <v>7</v>
      </c>
      <c r="D563" s="2">
        <v>10.175000000000001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5272</v>
      </c>
      <c r="B564" s="2">
        <v>40.975000000000001</v>
      </c>
      <c r="C564" s="2" t="s">
        <v>7</v>
      </c>
      <c r="D564" s="2">
        <v>8.8000000000000007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5273</v>
      </c>
      <c r="B565" s="2">
        <v>40.975000000000001</v>
      </c>
      <c r="C565" s="2" t="s">
        <v>7</v>
      </c>
      <c r="D565" s="2">
        <v>8.8000000000000007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5274</v>
      </c>
      <c r="B566" s="2">
        <v>39.325000000000003</v>
      </c>
      <c r="C566" s="2" t="s">
        <v>7</v>
      </c>
      <c r="D566" s="2">
        <v>8.25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5275</v>
      </c>
      <c r="B567" s="2">
        <v>37.4</v>
      </c>
      <c r="C567" s="2" t="s">
        <v>7</v>
      </c>
      <c r="D567" s="2">
        <v>8.8000000000000007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5276</v>
      </c>
      <c r="B568" s="2">
        <v>37.125</v>
      </c>
      <c r="C568" s="2" t="s">
        <v>7</v>
      </c>
      <c r="D568" s="2">
        <v>8.25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5277</v>
      </c>
      <c r="B569" s="2">
        <v>34.924999999999997</v>
      </c>
      <c r="C569" s="2" t="s">
        <v>7</v>
      </c>
      <c r="D569" s="2">
        <v>6.875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5278</v>
      </c>
      <c r="B570" s="2">
        <v>33.825000000000003</v>
      </c>
      <c r="C570" s="2" t="s">
        <v>7</v>
      </c>
      <c r="D570" s="2">
        <v>7.4249999999999998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5279</v>
      </c>
      <c r="B571" s="2">
        <v>31.9</v>
      </c>
      <c r="C571" s="2" t="s">
        <v>7</v>
      </c>
      <c r="D571" s="2">
        <v>6.6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5280</v>
      </c>
      <c r="B572" s="2">
        <v>30.524999999999999</v>
      </c>
      <c r="C572" s="2" t="s">
        <v>7</v>
      </c>
      <c r="D572" s="2">
        <v>5.5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5281</v>
      </c>
      <c r="B573" s="2">
        <v>30.8</v>
      </c>
      <c r="C573" s="2" t="s">
        <v>7</v>
      </c>
      <c r="D573" s="2">
        <v>5.5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5282</v>
      </c>
      <c r="B574" s="2">
        <v>28.875</v>
      </c>
      <c r="C574" s="2" t="s">
        <v>7</v>
      </c>
      <c r="D574" s="2">
        <v>6.3250000000000002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5283</v>
      </c>
      <c r="B575" s="2">
        <v>28.324999999999999</v>
      </c>
      <c r="C575" s="2" t="s">
        <v>7</v>
      </c>
      <c r="D575" s="2">
        <v>6.05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5284</v>
      </c>
      <c r="B576" s="2">
        <v>28.05</v>
      </c>
      <c r="C576" s="2" t="s">
        <v>7</v>
      </c>
      <c r="D576" s="2">
        <v>6.3250000000000002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5285</v>
      </c>
      <c r="B577" s="2">
        <v>27.774999999999999</v>
      </c>
      <c r="C577" s="2" t="s">
        <v>7</v>
      </c>
      <c r="D577" s="2">
        <v>6.3250000000000002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5286</v>
      </c>
      <c r="B578" s="2">
        <v>26.95</v>
      </c>
      <c r="C578" s="2" t="s">
        <v>7</v>
      </c>
      <c r="D578" s="2">
        <v>6.3250000000000002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5287</v>
      </c>
      <c r="B579" s="2">
        <v>27.5</v>
      </c>
      <c r="C579" s="2" t="s">
        <v>7</v>
      </c>
      <c r="D579" s="2">
        <v>6.6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5288</v>
      </c>
      <c r="B580" s="2">
        <v>26.95</v>
      </c>
      <c r="C580" s="2" t="s">
        <v>7</v>
      </c>
      <c r="D580" s="2">
        <v>6.875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5289</v>
      </c>
      <c r="B581" s="2">
        <v>26.95</v>
      </c>
      <c r="C581" s="2" t="s">
        <v>7</v>
      </c>
      <c r="D581" s="2">
        <v>6.6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5290</v>
      </c>
      <c r="B582" s="2">
        <v>26.675000000000001</v>
      </c>
      <c r="C582" s="2" t="s">
        <v>7</v>
      </c>
      <c r="D582" s="2">
        <v>6.3250000000000002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5291</v>
      </c>
      <c r="B583" s="2">
        <v>26.4</v>
      </c>
      <c r="C583" s="2" t="s">
        <v>7</v>
      </c>
      <c r="D583" s="2">
        <v>5.7750000000000004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5292</v>
      </c>
      <c r="B584" s="2">
        <v>26.675000000000001</v>
      </c>
      <c r="C584" s="2" t="s">
        <v>7</v>
      </c>
      <c r="D584" s="2">
        <v>5.7750000000000004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5293</v>
      </c>
      <c r="B585" s="2">
        <v>26.95</v>
      </c>
      <c r="C585" s="2" t="s">
        <v>7</v>
      </c>
      <c r="D585" s="2">
        <v>5.7750000000000004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5294</v>
      </c>
      <c r="B586" s="2">
        <v>25.574999999999999</v>
      </c>
      <c r="C586" s="2" t="s">
        <v>7</v>
      </c>
      <c r="D586" s="2">
        <v>4.95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5295</v>
      </c>
      <c r="B587" s="2">
        <v>26.4</v>
      </c>
      <c r="C587" s="2" t="s">
        <v>7</v>
      </c>
      <c r="D587" s="2">
        <v>5.5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5296</v>
      </c>
      <c r="B588" s="2">
        <v>26.675000000000001</v>
      </c>
      <c r="C588" s="2" t="s">
        <v>7</v>
      </c>
      <c r="D588" s="2">
        <v>5.2249999999999996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5297</v>
      </c>
      <c r="B589" s="2">
        <v>27.225000000000001</v>
      </c>
      <c r="C589" s="2" t="s">
        <v>7</v>
      </c>
      <c r="D589" s="2">
        <v>5.2249999999999996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5298</v>
      </c>
      <c r="B590" s="2">
        <v>27.774999999999999</v>
      </c>
      <c r="C590" s="2" t="s">
        <v>7</v>
      </c>
      <c r="D590" s="2">
        <v>5.7750000000000004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5299</v>
      </c>
      <c r="B591" s="2">
        <v>28.05</v>
      </c>
      <c r="C591" s="2" t="s">
        <v>7</v>
      </c>
      <c r="D591" s="2">
        <v>5.5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5300</v>
      </c>
      <c r="B592" s="2">
        <v>26.95</v>
      </c>
      <c r="C592" s="2" t="s">
        <v>7</v>
      </c>
      <c r="D592" s="2">
        <v>5.5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5301</v>
      </c>
      <c r="B593" s="2">
        <v>27.5</v>
      </c>
      <c r="C593" s="2" t="s">
        <v>7</v>
      </c>
      <c r="D593" s="2">
        <v>5.5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5302</v>
      </c>
      <c r="B594" s="2">
        <v>26.95</v>
      </c>
      <c r="C594" s="2" t="s">
        <v>7</v>
      </c>
      <c r="D594" s="2">
        <v>5.5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5303</v>
      </c>
      <c r="B595" s="2">
        <v>27.225000000000001</v>
      </c>
      <c r="C595" s="2" t="s">
        <v>7</v>
      </c>
      <c r="D595" s="2">
        <v>4.95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5304</v>
      </c>
      <c r="B596" s="2">
        <v>26.95</v>
      </c>
      <c r="C596" s="2" t="s">
        <v>7</v>
      </c>
      <c r="D596" s="2">
        <v>5.5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5305</v>
      </c>
      <c r="B597" s="2">
        <v>25.85</v>
      </c>
      <c r="C597" s="2" t="s">
        <v>7</v>
      </c>
      <c r="D597" s="2">
        <v>5.2249999999999996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5306</v>
      </c>
      <c r="B598" s="2">
        <v>27.225000000000001</v>
      </c>
      <c r="C598" s="2" t="s">
        <v>7</v>
      </c>
      <c r="D598" s="2">
        <v>5.2249999999999996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5307</v>
      </c>
      <c r="B599" s="2">
        <v>27.225000000000001</v>
      </c>
      <c r="C599" s="2" t="s">
        <v>7</v>
      </c>
      <c r="D599" s="2">
        <v>5.7750000000000004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5308</v>
      </c>
      <c r="B600" s="2">
        <v>26.675000000000001</v>
      </c>
      <c r="C600" s="2" t="s">
        <v>7</v>
      </c>
      <c r="D600" s="2">
        <v>5.7750000000000004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5309</v>
      </c>
      <c r="B601" s="2">
        <v>29.7</v>
      </c>
      <c r="C601" s="2" t="s">
        <v>7</v>
      </c>
      <c r="D601" s="2">
        <v>5.5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5310</v>
      </c>
      <c r="B602" s="2">
        <v>31.074999999999999</v>
      </c>
      <c r="C602" s="2" t="s">
        <v>7</v>
      </c>
      <c r="D602" s="2">
        <v>5.2249999999999996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5311</v>
      </c>
      <c r="B603" s="2">
        <v>29.975000000000001</v>
      </c>
      <c r="C603" s="2" t="s">
        <v>7</v>
      </c>
      <c r="D603" s="2">
        <v>6.05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5312</v>
      </c>
      <c r="B604" s="2">
        <v>32.174999999999997</v>
      </c>
      <c r="C604" s="2" t="s">
        <v>7</v>
      </c>
      <c r="D604" s="2">
        <v>6.875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5313</v>
      </c>
      <c r="B605" s="2">
        <v>29.7</v>
      </c>
      <c r="C605" s="2" t="s">
        <v>7</v>
      </c>
      <c r="D605" s="2">
        <v>7.15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5314</v>
      </c>
      <c r="B606" s="2">
        <v>27.774999999999999</v>
      </c>
      <c r="C606" s="2" t="s">
        <v>7</v>
      </c>
      <c r="D606" s="2">
        <v>7.9749999999999996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5315</v>
      </c>
      <c r="B607" s="2">
        <v>31.35</v>
      </c>
      <c r="C607" s="2" t="s">
        <v>7</v>
      </c>
      <c r="D607" s="2">
        <v>7.9749999999999996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5316</v>
      </c>
      <c r="B608" s="2">
        <v>31.9</v>
      </c>
      <c r="C608" s="2" t="s">
        <v>7</v>
      </c>
      <c r="D608" s="2">
        <v>7.15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5317</v>
      </c>
      <c r="B609" s="2">
        <v>31.074999999999999</v>
      </c>
      <c r="C609" s="2" t="s">
        <v>7</v>
      </c>
      <c r="D609" s="2">
        <v>7.4249999999999998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5318</v>
      </c>
      <c r="B610" s="2">
        <v>29.975000000000001</v>
      </c>
      <c r="C610" s="2" t="s">
        <v>7</v>
      </c>
      <c r="D610" s="2">
        <v>7.4249999999999998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5319</v>
      </c>
      <c r="B611" s="2">
        <v>29.15</v>
      </c>
      <c r="C611" s="2" t="s">
        <v>7</v>
      </c>
      <c r="D611" s="2">
        <v>5.7750000000000004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5320</v>
      </c>
      <c r="B612" s="2">
        <v>34.924999999999997</v>
      </c>
      <c r="C612" s="2" t="s">
        <v>7</v>
      </c>
      <c r="D612" s="2">
        <v>7.4249999999999998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5321</v>
      </c>
      <c r="B613" s="2">
        <v>36.299999999999997</v>
      </c>
      <c r="C613" s="2" t="s">
        <v>7</v>
      </c>
      <c r="D613" s="2">
        <v>7.9749999999999996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5322</v>
      </c>
      <c r="B614" s="2">
        <v>34.375</v>
      </c>
      <c r="C614" s="2" t="s">
        <v>7</v>
      </c>
      <c r="D614" s="2">
        <v>7.4249999999999998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5323</v>
      </c>
      <c r="B615" s="2">
        <v>37.125</v>
      </c>
      <c r="C615" s="2" t="s">
        <v>7</v>
      </c>
      <c r="D615" s="2">
        <v>6.875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5324</v>
      </c>
      <c r="B616" s="2">
        <v>39.325000000000003</v>
      </c>
      <c r="C616" s="2" t="s">
        <v>7</v>
      </c>
      <c r="D616" s="2">
        <v>6.875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5325</v>
      </c>
      <c r="B617" s="2">
        <v>39.875</v>
      </c>
      <c r="C617" s="2" t="s">
        <v>7</v>
      </c>
      <c r="D617" s="2">
        <v>7.15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5326</v>
      </c>
      <c r="B618" s="2">
        <v>37.4</v>
      </c>
      <c r="C618" s="2" t="s">
        <v>7</v>
      </c>
      <c r="D618" s="2">
        <v>6.6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5327</v>
      </c>
      <c r="B619" s="2">
        <v>38.225000000000001</v>
      </c>
      <c r="C619" s="2" t="s">
        <v>7</v>
      </c>
      <c r="D619" s="2">
        <v>6.6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5328</v>
      </c>
      <c r="B620" s="2">
        <v>40.15</v>
      </c>
      <c r="C620" s="2" t="s">
        <v>7</v>
      </c>
      <c r="D620" s="2">
        <v>7.15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5329</v>
      </c>
      <c r="B621" s="2">
        <v>40.15</v>
      </c>
      <c r="C621" s="2" t="s">
        <v>7</v>
      </c>
      <c r="D621" s="2">
        <v>7.15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5330</v>
      </c>
      <c r="B622" s="2">
        <v>41.8</v>
      </c>
      <c r="C622" s="2" t="s">
        <v>7</v>
      </c>
      <c r="D622" s="2">
        <v>6.875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5331</v>
      </c>
      <c r="B623" s="2">
        <v>44</v>
      </c>
      <c r="C623" s="2" t="s">
        <v>7</v>
      </c>
      <c r="D623" s="2">
        <v>7.7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5332</v>
      </c>
      <c r="B624" s="2">
        <v>45.65</v>
      </c>
      <c r="C624" s="2" t="s">
        <v>7</v>
      </c>
      <c r="D624" s="2">
        <v>6.875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5333</v>
      </c>
      <c r="B625" s="2">
        <v>44.55</v>
      </c>
      <c r="C625" s="2" t="s">
        <v>7</v>
      </c>
      <c r="D625" s="2">
        <v>6.875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5334</v>
      </c>
      <c r="B626" s="2">
        <v>45.1</v>
      </c>
      <c r="C626" s="2" t="s">
        <v>7</v>
      </c>
      <c r="D626" s="2">
        <v>6.875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5335</v>
      </c>
      <c r="B627" s="2">
        <v>45.65</v>
      </c>
      <c r="C627" s="2" t="s">
        <v>7</v>
      </c>
      <c r="D627" s="2">
        <v>7.15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5336</v>
      </c>
      <c r="B628" s="2">
        <v>46.75</v>
      </c>
      <c r="C628" s="2" t="s">
        <v>7</v>
      </c>
      <c r="D628" s="2">
        <v>7.15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5337</v>
      </c>
      <c r="B629" s="2">
        <v>46.475000000000001</v>
      </c>
      <c r="C629" s="2" t="s">
        <v>7</v>
      </c>
      <c r="D629" s="2">
        <v>7.15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5338</v>
      </c>
      <c r="B630" s="2">
        <v>45.924999999999997</v>
      </c>
      <c r="C630" s="2" t="s">
        <v>7</v>
      </c>
      <c r="D630" s="2">
        <v>7.15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5339</v>
      </c>
      <c r="B631" s="2">
        <v>45.924999999999997</v>
      </c>
      <c r="C631" s="2" t="s">
        <v>7</v>
      </c>
      <c r="D631" s="2">
        <v>6.875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5340</v>
      </c>
      <c r="B632" s="2">
        <v>47.024999999999999</v>
      </c>
      <c r="C632" s="2" t="s">
        <v>7</v>
      </c>
      <c r="D632" s="2">
        <v>6.875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5341</v>
      </c>
      <c r="B633" s="2">
        <v>47.575000000000003</v>
      </c>
      <c r="C633" s="2" t="s">
        <v>7</v>
      </c>
      <c r="D633" s="2">
        <v>7.7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5342</v>
      </c>
      <c r="B634" s="2">
        <v>45.924999999999997</v>
      </c>
      <c r="C634" s="2" t="s">
        <v>7</v>
      </c>
      <c r="D634" s="2">
        <v>7.4249999999999998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5343</v>
      </c>
      <c r="B635" s="2">
        <v>46.2</v>
      </c>
      <c r="C635" s="2" t="s">
        <v>7</v>
      </c>
      <c r="D635" s="2">
        <v>7.4249999999999998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5344</v>
      </c>
      <c r="B636" s="2">
        <v>45.375</v>
      </c>
      <c r="C636" s="2" t="s">
        <v>7</v>
      </c>
      <c r="D636" s="2">
        <v>7.9749999999999996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5345</v>
      </c>
      <c r="B637" s="2">
        <v>47.575000000000003</v>
      </c>
      <c r="C637" s="2" t="s">
        <v>7</v>
      </c>
      <c r="D637" s="2">
        <v>9.625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5346</v>
      </c>
      <c r="B638" s="2">
        <v>49.774999999999999</v>
      </c>
      <c r="C638" s="2" t="s">
        <v>7</v>
      </c>
      <c r="D638" s="2">
        <v>10.45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5347</v>
      </c>
      <c r="B639" s="2">
        <v>49.225000000000001</v>
      </c>
      <c r="C639" s="2" t="s">
        <v>7</v>
      </c>
      <c r="D639" s="2">
        <v>10.725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5348</v>
      </c>
      <c r="B640" s="2">
        <v>50.875</v>
      </c>
      <c r="C640" s="2" t="s">
        <v>7</v>
      </c>
      <c r="D640" s="2">
        <v>10.725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5349</v>
      </c>
      <c r="B641" s="2">
        <v>51.975000000000001</v>
      </c>
      <c r="C641" s="2" t="s">
        <v>7</v>
      </c>
      <c r="D641" s="2">
        <v>11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5350</v>
      </c>
      <c r="B642" s="2">
        <v>54.45</v>
      </c>
      <c r="C642" s="2" t="s">
        <v>7</v>
      </c>
      <c r="D642" s="2">
        <v>11.55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5351</v>
      </c>
      <c r="B643" s="2">
        <v>53.075000000000003</v>
      </c>
      <c r="C643" s="2" t="s">
        <v>7</v>
      </c>
      <c r="D643" s="2">
        <v>12.1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5352</v>
      </c>
      <c r="B644" s="2">
        <v>53.625</v>
      </c>
      <c r="C644" s="2" t="s">
        <v>7</v>
      </c>
      <c r="D644" s="2">
        <v>12.1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5353</v>
      </c>
      <c r="B645" s="2">
        <v>52.8</v>
      </c>
      <c r="C645" s="2" t="s">
        <v>7</v>
      </c>
      <c r="D645" s="2">
        <v>11.275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5354</v>
      </c>
      <c r="B646" s="2">
        <v>48.4</v>
      </c>
      <c r="C646" s="2" t="s">
        <v>7</v>
      </c>
      <c r="D646" s="2">
        <v>10.45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5355</v>
      </c>
      <c r="B647" s="2">
        <v>45.1</v>
      </c>
      <c r="C647" s="2" t="s">
        <v>7</v>
      </c>
      <c r="D647" s="2">
        <v>9.9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5356</v>
      </c>
      <c r="B648" s="2">
        <v>43.45</v>
      </c>
      <c r="C648" s="2" t="s">
        <v>7</v>
      </c>
      <c r="D648" s="2">
        <v>10.175000000000001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5357</v>
      </c>
      <c r="B649" s="2">
        <v>43.174999999999997</v>
      </c>
      <c r="C649" s="2" t="s">
        <v>7</v>
      </c>
      <c r="D649" s="2">
        <v>10.175000000000001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5358</v>
      </c>
      <c r="B650" s="2">
        <v>43.45</v>
      </c>
      <c r="C650" s="2" t="s">
        <v>7</v>
      </c>
      <c r="D650" s="2">
        <v>11.275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5359</v>
      </c>
      <c r="B651" s="2">
        <v>44.274999999999999</v>
      </c>
      <c r="C651" s="2" t="s">
        <v>7</v>
      </c>
      <c r="D651" s="2">
        <v>11.55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5360</v>
      </c>
      <c r="B652" s="2">
        <v>42.9</v>
      </c>
      <c r="C652" s="2" t="s">
        <v>7</v>
      </c>
      <c r="D652" s="2">
        <v>11.275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5361</v>
      </c>
      <c r="B653" s="2">
        <v>42.9</v>
      </c>
      <c r="C653" s="2" t="s">
        <v>7</v>
      </c>
      <c r="D653" s="2">
        <v>10.725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5362</v>
      </c>
      <c r="B654" s="2">
        <v>41.25</v>
      </c>
      <c r="C654" s="2" t="s">
        <v>7</v>
      </c>
      <c r="D654" s="2">
        <v>10.45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5363</v>
      </c>
      <c r="B655" s="2">
        <v>40.700000000000003</v>
      </c>
      <c r="C655" s="2" t="s">
        <v>7</v>
      </c>
      <c r="D655" s="2">
        <v>9.625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5364</v>
      </c>
      <c r="B656" s="2">
        <v>41.25</v>
      </c>
      <c r="C656" s="2" t="s">
        <v>7</v>
      </c>
      <c r="D656" s="2">
        <v>10.725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5365</v>
      </c>
      <c r="B657" s="2">
        <v>41.8</v>
      </c>
      <c r="C657" s="2" t="s">
        <v>7</v>
      </c>
      <c r="D657" s="2">
        <v>9.625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5366</v>
      </c>
      <c r="B658" s="2">
        <v>40.15</v>
      </c>
      <c r="C658" s="2" t="s">
        <v>7</v>
      </c>
      <c r="D658" s="2">
        <v>9.0749999999999993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5367</v>
      </c>
      <c r="B659" s="2">
        <v>39.6</v>
      </c>
      <c r="C659" s="2" t="s">
        <v>7</v>
      </c>
      <c r="D659" s="2">
        <v>9.0749999999999993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5368</v>
      </c>
      <c r="B660" s="2">
        <v>39.049999999999997</v>
      </c>
      <c r="C660" s="2" t="s">
        <v>7</v>
      </c>
      <c r="D660" s="2">
        <v>8.5250000000000004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5369</v>
      </c>
      <c r="B661" s="2">
        <v>37.4</v>
      </c>
      <c r="C661" s="2" t="s">
        <v>7</v>
      </c>
      <c r="D661" s="2">
        <v>8.8000000000000007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5370</v>
      </c>
      <c r="B662" s="2">
        <v>37.4</v>
      </c>
      <c r="C662" s="2" t="s">
        <v>7</v>
      </c>
      <c r="D662" s="2">
        <v>9.0749999999999993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5371</v>
      </c>
      <c r="B663" s="2">
        <v>37.674999999999997</v>
      </c>
      <c r="C663" s="2" t="s">
        <v>7</v>
      </c>
      <c r="D663" s="2">
        <v>8.5250000000000004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5372</v>
      </c>
      <c r="B664" s="2">
        <v>37.674999999999997</v>
      </c>
      <c r="C664" s="2" t="s">
        <v>7</v>
      </c>
      <c r="D664" s="2">
        <v>8.8000000000000007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5373</v>
      </c>
      <c r="B665" s="2">
        <v>37.674999999999997</v>
      </c>
      <c r="C665" s="2" t="s">
        <v>7</v>
      </c>
      <c r="D665" s="2">
        <v>8.5250000000000004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5374</v>
      </c>
      <c r="B666" s="2">
        <v>37.125</v>
      </c>
      <c r="C666" s="2" t="s">
        <v>7</v>
      </c>
      <c r="D666" s="2">
        <v>8.8000000000000007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5375</v>
      </c>
      <c r="B667" s="2">
        <v>34.65</v>
      </c>
      <c r="C667" s="2" t="s">
        <v>7</v>
      </c>
      <c r="D667" s="2">
        <v>7.7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5376</v>
      </c>
      <c r="B668" s="2">
        <v>33.549999999999997</v>
      </c>
      <c r="C668" s="2" t="s">
        <v>7</v>
      </c>
      <c r="D668" s="2">
        <v>6.875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5377</v>
      </c>
      <c r="B669" s="2">
        <v>33</v>
      </c>
      <c r="C669" s="2" t="s">
        <v>7</v>
      </c>
      <c r="D669" s="2">
        <v>6.875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5378</v>
      </c>
      <c r="B670" s="2">
        <v>32.725000000000001</v>
      </c>
      <c r="C670" s="2" t="s">
        <v>7</v>
      </c>
      <c r="D670" s="2">
        <v>6.875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5379</v>
      </c>
      <c r="B671" s="2">
        <v>33</v>
      </c>
      <c r="C671" s="2" t="s">
        <v>7</v>
      </c>
      <c r="D671" s="2">
        <v>7.15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5380</v>
      </c>
      <c r="B672" s="2">
        <v>32.450000000000003</v>
      </c>
      <c r="C672" s="2" t="s">
        <v>7</v>
      </c>
      <c r="D672" s="2">
        <v>7.4249999999999998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5381</v>
      </c>
      <c r="B673" s="2">
        <v>35.200000000000003</v>
      </c>
      <c r="C673" s="2" t="s">
        <v>7</v>
      </c>
      <c r="D673" s="2">
        <v>7.9749999999999996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5382</v>
      </c>
      <c r="B674" s="2">
        <v>34.65</v>
      </c>
      <c r="C674" s="2" t="s">
        <v>7</v>
      </c>
      <c r="D674" s="2">
        <v>8.25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5383</v>
      </c>
      <c r="B675" s="2">
        <v>35.75</v>
      </c>
      <c r="C675" s="2" t="s">
        <v>7</v>
      </c>
      <c r="D675" s="2">
        <v>8.5250000000000004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5384</v>
      </c>
      <c r="B676" s="2">
        <v>35.475000000000001</v>
      </c>
      <c r="C676" s="2" t="s">
        <v>7</v>
      </c>
      <c r="D676" s="2">
        <v>9.0749999999999993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5385</v>
      </c>
      <c r="B677" s="2">
        <v>36.299999999999997</v>
      </c>
      <c r="C677" s="2" t="s">
        <v>7</v>
      </c>
      <c r="D677" s="2">
        <v>7.9749999999999996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5386</v>
      </c>
      <c r="B678" s="2">
        <v>34.65</v>
      </c>
      <c r="C678" s="2" t="s">
        <v>7</v>
      </c>
      <c r="D678" s="2">
        <v>7.9749999999999996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5387</v>
      </c>
      <c r="B679" s="2">
        <v>36.299999999999997</v>
      </c>
      <c r="C679" s="2" t="s">
        <v>7</v>
      </c>
      <c r="D679" s="2">
        <v>8.25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5388</v>
      </c>
      <c r="B680" s="2">
        <v>35.75</v>
      </c>
      <c r="C680" s="2" t="s">
        <v>7</v>
      </c>
      <c r="D680" s="2">
        <v>8.25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5389</v>
      </c>
      <c r="B681" s="2">
        <v>36.85</v>
      </c>
      <c r="C681" s="2" t="s">
        <v>7</v>
      </c>
      <c r="D681" s="2">
        <v>8.8000000000000007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5390</v>
      </c>
      <c r="B682" s="2">
        <v>36.85</v>
      </c>
      <c r="C682" s="2" t="s">
        <v>7</v>
      </c>
      <c r="D682" s="2">
        <v>8.5250000000000004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5391</v>
      </c>
      <c r="B683" s="2">
        <v>37.4</v>
      </c>
      <c r="C683" s="2" t="s">
        <v>7</v>
      </c>
      <c r="D683" s="2">
        <v>9.0749999999999993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5392</v>
      </c>
      <c r="B684" s="2">
        <v>36.85</v>
      </c>
      <c r="C684" s="2" t="s">
        <v>7</v>
      </c>
      <c r="D684" s="2">
        <v>8.8000000000000007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5393</v>
      </c>
      <c r="B685" s="2">
        <v>36.85</v>
      </c>
      <c r="C685" s="2" t="s">
        <v>7</v>
      </c>
      <c r="D685" s="2">
        <v>9.0749999999999993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5394</v>
      </c>
      <c r="B686" s="2">
        <v>36.85</v>
      </c>
      <c r="C686" s="2" t="s">
        <v>7</v>
      </c>
      <c r="D686" s="2">
        <v>9.9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5395</v>
      </c>
      <c r="B687" s="2">
        <v>36.024999999999999</v>
      </c>
      <c r="C687" s="2" t="s">
        <v>7</v>
      </c>
      <c r="D687" s="2">
        <v>9.0749999999999993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5396</v>
      </c>
      <c r="B688" s="2">
        <v>36.575000000000003</v>
      </c>
      <c r="C688" s="2" t="s">
        <v>7</v>
      </c>
      <c r="D688" s="2">
        <v>9.0749999999999993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5397</v>
      </c>
      <c r="B689" s="2">
        <v>37.4</v>
      </c>
      <c r="C689" s="2" t="s">
        <v>7</v>
      </c>
      <c r="D689" s="2">
        <v>8.8000000000000007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5398</v>
      </c>
      <c r="B690" s="2">
        <v>37.950000000000003</v>
      </c>
      <c r="C690" s="2" t="s">
        <v>7</v>
      </c>
      <c r="D690" s="2">
        <v>9.35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5399</v>
      </c>
      <c r="B691" s="2">
        <v>38.5</v>
      </c>
      <c r="C691" s="2" t="s">
        <v>7</v>
      </c>
      <c r="D691" s="2">
        <v>10.175000000000001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5400</v>
      </c>
      <c r="B692" s="2">
        <v>37.674999999999997</v>
      </c>
      <c r="C692" s="2" t="s">
        <v>7</v>
      </c>
      <c r="D692" s="2">
        <v>9.35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5401</v>
      </c>
      <c r="B693" s="2">
        <v>37.950000000000003</v>
      </c>
      <c r="C693" s="2" t="s">
        <v>7</v>
      </c>
      <c r="D693" s="2">
        <v>9.35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5402</v>
      </c>
      <c r="B694" s="2">
        <v>37.674999999999997</v>
      </c>
      <c r="C694" s="2" t="s">
        <v>7</v>
      </c>
      <c r="D694" s="2">
        <v>9.35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5403</v>
      </c>
      <c r="B695" s="2">
        <v>37.674999999999997</v>
      </c>
      <c r="C695" s="2" t="s">
        <v>7</v>
      </c>
      <c r="D695" s="2">
        <v>9.35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5404</v>
      </c>
      <c r="B696" s="2">
        <v>39.049999999999997</v>
      </c>
      <c r="C696" s="2" t="s">
        <v>7</v>
      </c>
      <c r="D696" s="2">
        <v>9.0749999999999993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5405</v>
      </c>
      <c r="B697" s="2">
        <v>39.325000000000003</v>
      </c>
      <c r="C697" s="2" t="s">
        <v>7</v>
      </c>
      <c r="D697" s="2">
        <v>9.0749999999999993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5406</v>
      </c>
      <c r="B698" s="2">
        <v>39.049999999999997</v>
      </c>
      <c r="C698" s="2" t="s">
        <v>7</v>
      </c>
      <c r="D698" s="2">
        <v>8.5250000000000004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5407</v>
      </c>
      <c r="B699" s="2">
        <v>38.774999999999999</v>
      </c>
      <c r="C699" s="2" t="s">
        <v>7</v>
      </c>
      <c r="D699" s="2">
        <v>8.5250000000000004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5408</v>
      </c>
      <c r="B700" s="2">
        <v>39.049999999999997</v>
      </c>
      <c r="C700" s="2" t="s">
        <v>7</v>
      </c>
      <c r="D700" s="2">
        <v>8.25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5409</v>
      </c>
      <c r="B701" s="2">
        <v>38.225000000000001</v>
      </c>
      <c r="C701" s="2" t="s">
        <v>7</v>
      </c>
      <c r="D701" s="2">
        <v>8.25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5410</v>
      </c>
      <c r="B702" s="2">
        <v>38.5</v>
      </c>
      <c r="C702" s="2" t="s">
        <v>7</v>
      </c>
      <c r="D702" s="2">
        <v>7.9749999999999996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5411</v>
      </c>
      <c r="B703" s="2">
        <v>38.225000000000001</v>
      </c>
      <c r="C703" s="2" t="s">
        <v>7</v>
      </c>
      <c r="D703" s="2">
        <v>8.5250000000000004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5412</v>
      </c>
      <c r="B704" s="2">
        <v>37.674999999999997</v>
      </c>
      <c r="C704" s="2" t="s">
        <v>7</v>
      </c>
      <c r="D704" s="2">
        <v>8.5250000000000004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5413</v>
      </c>
      <c r="B705" s="2">
        <v>38.5</v>
      </c>
      <c r="C705" s="2" t="s">
        <v>7</v>
      </c>
      <c r="D705" s="2">
        <v>8.5250000000000004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5414</v>
      </c>
      <c r="B706" s="2">
        <v>38.225000000000001</v>
      </c>
      <c r="C706" s="2" t="s">
        <v>7</v>
      </c>
      <c r="D706" s="2">
        <v>8.5250000000000004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5415</v>
      </c>
      <c r="B707" s="2">
        <v>36.024999999999999</v>
      </c>
      <c r="C707" s="2" t="s">
        <v>7</v>
      </c>
      <c r="D707" s="2">
        <v>7.15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5416</v>
      </c>
      <c r="B708" s="2">
        <v>34.65</v>
      </c>
      <c r="C708" s="2" t="s">
        <v>7</v>
      </c>
      <c r="D708" s="2">
        <v>7.4249999999999998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5417</v>
      </c>
      <c r="B709" s="2">
        <v>34.1</v>
      </c>
      <c r="C709" s="2" t="s">
        <v>7</v>
      </c>
      <c r="D709" s="2">
        <v>7.15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5418</v>
      </c>
      <c r="B710" s="2">
        <v>34.375</v>
      </c>
      <c r="C710" s="2" t="s">
        <v>7</v>
      </c>
      <c r="D710" s="2">
        <v>7.15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5419</v>
      </c>
      <c r="B711" s="2">
        <v>33.825000000000003</v>
      </c>
      <c r="C711" s="2" t="s">
        <v>7</v>
      </c>
      <c r="D711" s="2">
        <v>7.4249999999999998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5420</v>
      </c>
      <c r="B712" s="2">
        <v>35.200000000000003</v>
      </c>
      <c r="C712" s="2" t="s">
        <v>7</v>
      </c>
      <c r="D712" s="2">
        <v>7.7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5421</v>
      </c>
      <c r="B713" s="2">
        <v>36.299999999999997</v>
      </c>
      <c r="C713" s="2" t="s">
        <v>7</v>
      </c>
      <c r="D713" s="2">
        <v>8.25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5422</v>
      </c>
      <c r="B714" s="2">
        <v>36.299999999999997</v>
      </c>
      <c r="C714" s="2" t="s">
        <v>7</v>
      </c>
      <c r="D714" s="2">
        <v>8.8000000000000007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5423</v>
      </c>
      <c r="B715" s="2">
        <v>34.924999999999997</v>
      </c>
      <c r="C715" s="2" t="s">
        <v>7</v>
      </c>
      <c r="D715" s="2">
        <v>8.8000000000000007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5424</v>
      </c>
      <c r="B716" s="2">
        <v>36.85</v>
      </c>
      <c r="C716" s="2" t="s">
        <v>7</v>
      </c>
      <c r="D716" s="2">
        <v>9.35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5425</v>
      </c>
      <c r="B717" s="2">
        <v>36.299999999999997</v>
      </c>
      <c r="C717" s="2" t="s">
        <v>7</v>
      </c>
      <c r="D717" s="2">
        <v>9.0749999999999993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5426</v>
      </c>
      <c r="B718" s="2">
        <v>37.125</v>
      </c>
      <c r="C718" s="2" t="s">
        <v>7</v>
      </c>
      <c r="D718" s="2">
        <v>9.35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5427</v>
      </c>
      <c r="B719" s="2">
        <v>34.924999999999997</v>
      </c>
      <c r="C719" s="2" t="s">
        <v>7</v>
      </c>
      <c r="D719" s="2">
        <v>8.25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5428</v>
      </c>
      <c r="B720" s="2">
        <v>36.575000000000003</v>
      </c>
      <c r="C720" s="2" t="s">
        <v>7</v>
      </c>
      <c r="D720" s="2">
        <v>7.7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5429</v>
      </c>
      <c r="B721" s="2">
        <v>34.1</v>
      </c>
      <c r="C721" s="2" t="s">
        <v>7</v>
      </c>
      <c r="D721" s="2">
        <v>6.3250000000000002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5430</v>
      </c>
      <c r="B722" s="2">
        <v>34.375</v>
      </c>
      <c r="C722" s="2" t="s">
        <v>7</v>
      </c>
      <c r="D722" s="2">
        <v>5.7750000000000004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5431</v>
      </c>
      <c r="B723" s="2">
        <v>37.125</v>
      </c>
      <c r="C723" s="2" t="s">
        <v>7</v>
      </c>
      <c r="D723" s="2">
        <v>5.7750000000000004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5432</v>
      </c>
      <c r="B724" s="2">
        <v>35.200000000000003</v>
      </c>
      <c r="C724" s="2" t="s">
        <v>7</v>
      </c>
      <c r="D724" s="2">
        <v>5.7750000000000004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5433</v>
      </c>
      <c r="B725" s="2">
        <v>34.65</v>
      </c>
      <c r="C725" s="2" t="s">
        <v>7</v>
      </c>
      <c r="D725" s="2">
        <v>6.3250000000000002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5434</v>
      </c>
      <c r="B726" s="2">
        <v>33.549999999999997</v>
      </c>
      <c r="C726" s="2" t="s">
        <v>7</v>
      </c>
      <c r="D726" s="2">
        <v>6.3250000000000002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5435</v>
      </c>
      <c r="B727" s="2">
        <v>34.1</v>
      </c>
      <c r="C727" s="2" t="s">
        <v>7</v>
      </c>
      <c r="D727" s="2">
        <v>5.7750000000000004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5436</v>
      </c>
      <c r="B728" s="2">
        <v>34.1</v>
      </c>
      <c r="C728" s="2" t="s">
        <v>7</v>
      </c>
      <c r="D728" s="2">
        <v>6.05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5437</v>
      </c>
      <c r="B729" s="2">
        <v>36.85</v>
      </c>
      <c r="C729" s="2" t="s">
        <v>7</v>
      </c>
      <c r="D729" s="2">
        <v>6.3250000000000002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5438</v>
      </c>
      <c r="B730" s="2">
        <v>37.4</v>
      </c>
      <c r="C730" s="2" t="s">
        <v>7</v>
      </c>
      <c r="D730" s="2">
        <v>6.05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5439</v>
      </c>
      <c r="B731" s="2">
        <v>33.825000000000003</v>
      </c>
      <c r="C731" s="2" t="s">
        <v>7</v>
      </c>
      <c r="D731" s="2">
        <v>5.7750000000000004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5440</v>
      </c>
      <c r="B732" s="2">
        <v>35.200000000000003</v>
      </c>
      <c r="C732" s="2" t="s">
        <v>7</v>
      </c>
      <c r="D732" s="2">
        <v>5.7750000000000004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5441</v>
      </c>
      <c r="B733" s="2">
        <v>32.450000000000003</v>
      </c>
      <c r="C733" s="2" t="s">
        <v>7</v>
      </c>
      <c r="D733" s="2">
        <v>6.05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5442</v>
      </c>
      <c r="B734" s="2">
        <v>32.174999999999997</v>
      </c>
      <c r="C734" s="2" t="s">
        <v>7</v>
      </c>
      <c r="D734" s="2">
        <v>5.7750000000000004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5443</v>
      </c>
      <c r="B735" s="2">
        <v>30.8</v>
      </c>
      <c r="C735" s="2" t="s">
        <v>7</v>
      </c>
      <c r="D735" s="2">
        <v>5.7750000000000004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5444</v>
      </c>
      <c r="B736" s="2">
        <v>30.8</v>
      </c>
      <c r="C736" s="2" t="s">
        <v>7</v>
      </c>
      <c r="D736" s="2">
        <v>5.7750000000000004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5445</v>
      </c>
      <c r="B737" s="2">
        <v>31.9</v>
      </c>
      <c r="C737" s="2" t="s">
        <v>7</v>
      </c>
      <c r="D737" s="2">
        <v>6.05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5446</v>
      </c>
      <c r="B738" s="2">
        <v>31.074999999999999</v>
      </c>
      <c r="C738" s="2" t="s">
        <v>7</v>
      </c>
      <c r="D738" s="2">
        <v>5.7750000000000004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5447</v>
      </c>
      <c r="B739" s="2">
        <v>32.174999999999997</v>
      </c>
      <c r="C739" s="2" t="s">
        <v>7</v>
      </c>
      <c r="D739" s="2">
        <v>6.6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5448</v>
      </c>
      <c r="B740" s="2">
        <v>31.9</v>
      </c>
      <c r="C740" s="2" t="s">
        <v>7</v>
      </c>
      <c r="D740" s="2">
        <v>6.6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5449</v>
      </c>
      <c r="B741" s="2">
        <v>35.200000000000003</v>
      </c>
      <c r="C741" s="2" t="s">
        <v>7</v>
      </c>
      <c r="D741" s="2">
        <v>7.4249999999999998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5450</v>
      </c>
      <c r="B742" s="2">
        <v>35.200000000000003</v>
      </c>
      <c r="C742" s="2" t="s">
        <v>7</v>
      </c>
      <c r="D742" s="2">
        <v>6.875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5451</v>
      </c>
      <c r="B743" s="2">
        <v>34.65</v>
      </c>
      <c r="C743" s="2" t="s">
        <v>7</v>
      </c>
      <c r="D743" s="2">
        <v>6.6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5452</v>
      </c>
      <c r="B744" s="2">
        <v>34.65</v>
      </c>
      <c r="C744" s="2" t="s">
        <v>7</v>
      </c>
      <c r="D744" s="2">
        <v>6.6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5453</v>
      </c>
      <c r="B745" s="2">
        <v>33.825000000000003</v>
      </c>
      <c r="C745" s="2" t="s">
        <v>7</v>
      </c>
      <c r="D745" s="2">
        <v>6.3250000000000002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5454</v>
      </c>
      <c r="B746" s="2">
        <v>33.825000000000003</v>
      </c>
      <c r="C746" s="2" t="s">
        <v>7</v>
      </c>
      <c r="D746" s="2">
        <v>6.875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5455</v>
      </c>
      <c r="B747" s="2">
        <v>34.1</v>
      </c>
      <c r="C747" s="2" t="s">
        <v>7</v>
      </c>
      <c r="D747" s="2">
        <v>6.3250000000000002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5456</v>
      </c>
      <c r="B748" s="2">
        <v>34.1</v>
      </c>
      <c r="C748" s="2" t="s">
        <v>7</v>
      </c>
      <c r="D748" s="2">
        <v>5.5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5457</v>
      </c>
      <c r="B749" s="2">
        <v>33.274999999999999</v>
      </c>
      <c r="C749" s="2" t="s">
        <v>7</v>
      </c>
      <c r="D749" s="2">
        <v>5.5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5458</v>
      </c>
      <c r="B750" s="2">
        <v>31.9</v>
      </c>
      <c r="C750" s="2" t="s">
        <v>7</v>
      </c>
      <c r="D750" s="2">
        <v>4.6749999999999998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5459</v>
      </c>
      <c r="B751" s="2">
        <v>31.625</v>
      </c>
      <c r="C751" s="2" t="s">
        <v>7</v>
      </c>
      <c r="D751" s="2">
        <v>5.2249999999999996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5460</v>
      </c>
      <c r="B752" s="2">
        <v>31.625</v>
      </c>
      <c r="C752" s="2" t="s">
        <v>7</v>
      </c>
      <c r="D752" s="2">
        <v>4.95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5461</v>
      </c>
      <c r="B753" s="2">
        <v>31.074999999999999</v>
      </c>
      <c r="C753" s="2" t="s">
        <v>7</v>
      </c>
      <c r="D753" s="2">
        <v>4.95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5462</v>
      </c>
      <c r="B754" s="2">
        <v>30.8</v>
      </c>
      <c r="C754" s="2" t="s">
        <v>7</v>
      </c>
      <c r="D754" s="2">
        <v>4.95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5463</v>
      </c>
      <c r="B755" s="2">
        <v>31.074999999999999</v>
      </c>
      <c r="C755" s="2" t="s">
        <v>7</v>
      </c>
      <c r="D755" s="2">
        <v>5.2249999999999996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5464</v>
      </c>
      <c r="B756" s="2">
        <v>31.35</v>
      </c>
      <c r="C756" s="2" t="s">
        <v>7</v>
      </c>
      <c r="D756" s="2">
        <v>6.05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5465</v>
      </c>
      <c r="B757" s="2">
        <v>31.9</v>
      </c>
      <c r="C757" s="2" t="s">
        <v>7</v>
      </c>
      <c r="D757" s="2">
        <v>6.05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5466</v>
      </c>
      <c r="B758" s="2">
        <v>31.9</v>
      </c>
      <c r="C758" s="2" t="s">
        <v>7</v>
      </c>
      <c r="D758" s="2">
        <v>6.05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5467</v>
      </c>
      <c r="B759" s="2">
        <v>31.625</v>
      </c>
      <c r="C759" s="2" t="s">
        <v>7</v>
      </c>
      <c r="D759" s="2">
        <v>6.05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5468</v>
      </c>
      <c r="B760" s="2">
        <v>32.450000000000003</v>
      </c>
      <c r="C760" s="2" t="s">
        <v>7</v>
      </c>
      <c r="D760" s="2">
        <v>6.3250000000000002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5469</v>
      </c>
      <c r="B761" s="2">
        <v>33.274999999999999</v>
      </c>
      <c r="C761" s="2" t="s">
        <v>7</v>
      </c>
      <c r="D761" s="2">
        <v>6.875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5470</v>
      </c>
      <c r="B762" s="2">
        <v>32.725000000000001</v>
      </c>
      <c r="C762" s="2" t="s">
        <v>7</v>
      </c>
      <c r="D762" s="2">
        <v>6.05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5471</v>
      </c>
      <c r="B763" s="2">
        <v>33.274999999999999</v>
      </c>
      <c r="C763" s="2" t="s">
        <v>7</v>
      </c>
      <c r="D763" s="2">
        <v>6.6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5472</v>
      </c>
      <c r="B764" s="2">
        <v>33.825000000000003</v>
      </c>
      <c r="C764" s="2" t="s">
        <v>7</v>
      </c>
      <c r="D764" s="2">
        <v>7.15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5473</v>
      </c>
      <c r="B765" s="2">
        <v>32.450000000000003</v>
      </c>
      <c r="C765" s="2" t="s">
        <v>7</v>
      </c>
      <c r="D765" s="2">
        <v>6.6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5474</v>
      </c>
      <c r="B766" s="2">
        <v>33.274999999999999</v>
      </c>
      <c r="C766" s="2" t="s">
        <v>7</v>
      </c>
      <c r="D766" s="2">
        <v>7.15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5475</v>
      </c>
      <c r="B767" s="2">
        <v>31.9</v>
      </c>
      <c r="C767" s="2" t="s">
        <v>7</v>
      </c>
      <c r="D767" s="2">
        <v>6.875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5476</v>
      </c>
      <c r="B768" s="2">
        <v>32.174999999999997</v>
      </c>
      <c r="C768" s="2" t="s">
        <v>7</v>
      </c>
      <c r="D768" s="2">
        <v>5.7750000000000004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5477</v>
      </c>
      <c r="B769" s="2">
        <v>32.450000000000003</v>
      </c>
      <c r="C769" s="2" t="s">
        <v>7</v>
      </c>
      <c r="D769" s="2">
        <v>6.05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5478</v>
      </c>
      <c r="B770" s="2">
        <v>35.475000000000001</v>
      </c>
      <c r="C770" s="2" t="s">
        <v>7</v>
      </c>
      <c r="D770" s="2">
        <v>7.15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5479</v>
      </c>
      <c r="B771" s="2">
        <v>35.200000000000003</v>
      </c>
      <c r="C771" s="2" t="s">
        <v>7</v>
      </c>
      <c r="D771" s="2">
        <v>7.15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5480</v>
      </c>
      <c r="B772" s="2">
        <v>35.75</v>
      </c>
      <c r="C772" s="2" t="s">
        <v>7</v>
      </c>
      <c r="D772" s="2">
        <v>6.875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5481</v>
      </c>
      <c r="B773" s="2">
        <v>35.475000000000001</v>
      </c>
      <c r="C773" s="2" t="s">
        <v>7</v>
      </c>
      <c r="D773" s="2">
        <v>6.875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5482</v>
      </c>
      <c r="B774" s="2">
        <v>35.475000000000001</v>
      </c>
      <c r="C774" s="2" t="s">
        <v>7</v>
      </c>
      <c r="D774" s="2">
        <v>6.875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5483</v>
      </c>
      <c r="B775" s="2">
        <v>35.475000000000001</v>
      </c>
      <c r="C775" s="2" t="s">
        <v>7</v>
      </c>
      <c r="D775" s="2">
        <v>7.4249999999999998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5484</v>
      </c>
      <c r="B776" s="2">
        <v>36.024999999999999</v>
      </c>
      <c r="C776" s="2" t="s">
        <v>7</v>
      </c>
      <c r="D776" s="2">
        <v>7.15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5485</v>
      </c>
      <c r="B777" s="2">
        <v>36.024999999999999</v>
      </c>
      <c r="C777" s="2" t="s">
        <v>7</v>
      </c>
      <c r="D777" s="2">
        <v>7.15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5486</v>
      </c>
      <c r="B778" s="2">
        <v>36.85</v>
      </c>
      <c r="C778" s="2" t="s">
        <v>7</v>
      </c>
      <c r="D778" s="2">
        <v>7.4249999999999998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5487</v>
      </c>
      <c r="B779" s="2">
        <v>37.125</v>
      </c>
      <c r="C779" s="2" t="s">
        <v>7</v>
      </c>
      <c r="D779" s="2">
        <v>7.4249999999999998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5488</v>
      </c>
      <c r="B780" s="2">
        <v>37.125</v>
      </c>
      <c r="C780" s="2" t="s">
        <v>7</v>
      </c>
      <c r="D780" s="2">
        <v>6.6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5489</v>
      </c>
      <c r="B781" s="2">
        <v>34.924999999999997</v>
      </c>
      <c r="C781" s="2" t="s">
        <v>7</v>
      </c>
      <c r="D781" s="2">
        <v>7.7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5490</v>
      </c>
      <c r="B782" s="2">
        <v>34.924999999999997</v>
      </c>
      <c r="C782" s="2" t="s">
        <v>7</v>
      </c>
      <c r="D782" s="2">
        <v>8.25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5491</v>
      </c>
      <c r="B783" s="2">
        <v>35.75</v>
      </c>
      <c r="C783" s="2" t="s">
        <v>7</v>
      </c>
      <c r="D783" s="2">
        <v>8.25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5492</v>
      </c>
      <c r="B784" s="2">
        <v>35.75</v>
      </c>
      <c r="C784" s="2" t="s">
        <v>7</v>
      </c>
      <c r="D784" s="2">
        <v>8.25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5493</v>
      </c>
      <c r="B785" s="2">
        <v>35.200000000000003</v>
      </c>
      <c r="C785" s="2" t="s">
        <v>7</v>
      </c>
      <c r="D785" s="2">
        <v>8.5250000000000004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5494</v>
      </c>
      <c r="B786" s="2">
        <v>35.75</v>
      </c>
      <c r="C786" s="2" t="s">
        <v>7</v>
      </c>
      <c r="D786" s="2">
        <v>8.25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5495</v>
      </c>
      <c r="B787" s="2">
        <v>34.924999999999997</v>
      </c>
      <c r="C787" s="2" t="s">
        <v>7</v>
      </c>
      <c r="D787" s="2">
        <v>8.5250000000000004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5496</v>
      </c>
      <c r="B788" s="2">
        <v>34.375</v>
      </c>
      <c r="C788" s="2" t="s">
        <v>7</v>
      </c>
      <c r="D788" s="2">
        <v>8.25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5497</v>
      </c>
      <c r="B789" s="2">
        <v>34.1</v>
      </c>
      <c r="C789" s="2" t="s">
        <v>7</v>
      </c>
      <c r="D789" s="2">
        <v>7.4249999999999998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5498</v>
      </c>
      <c r="B790" s="2">
        <v>33.825000000000003</v>
      </c>
      <c r="C790" s="2" t="s">
        <v>7</v>
      </c>
      <c r="D790" s="2">
        <v>7.7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5499</v>
      </c>
      <c r="B791" s="2">
        <v>33.274999999999999</v>
      </c>
      <c r="C791" s="2" t="s">
        <v>7</v>
      </c>
      <c r="D791" s="2">
        <v>7.7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5500</v>
      </c>
      <c r="B792" s="2">
        <v>34.1</v>
      </c>
      <c r="C792" s="2" t="s">
        <v>7</v>
      </c>
      <c r="D792" s="2">
        <v>7.7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5501</v>
      </c>
      <c r="B793" s="2">
        <v>33.825000000000003</v>
      </c>
      <c r="C793" s="2" t="s">
        <v>7</v>
      </c>
      <c r="D793" s="2">
        <v>7.4249999999999998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5502</v>
      </c>
      <c r="B794" s="2">
        <v>33.549999999999997</v>
      </c>
      <c r="C794" s="2" t="s">
        <v>7</v>
      </c>
      <c r="D794" s="2">
        <v>7.7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5503</v>
      </c>
      <c r="B795" s="2">
        <v>34.65</v>
      </c>
      <c r="C795" s="2" t="s">
        <v>7</v>
      </c>
      <c r="D795" s="2">
        <v>7.7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5504</v>
      </c>
      <c r="B796" s="2">
        <v>34.65</v>
      </c>
      <c r="C796" s="2" t="s">
        <v>7</v>
      </c>
      <c r="D796" s="2">
        <v>7.9749999999999996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5505</v>
      </c>
      <c r="B797" s="2">
        <v>35.75</v>
      </c>
      <c r="C797" s="2" t="s">
        <v>7</v>
      </c>
      <c r="D797" s="2">
        <v>8.8000000000000007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5506</v>
      </c>
      <c r="B798" s="2">
        <v>34.924999999999997</v>
      </c>
      <c r="C798" s="2" t="s">
        <v>7</v>
      </c>
      <c r="D798" s="2">
        <v>8.8000000000000007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5507</v>
      </c>
      <c r="B799" s="2">
        <v>36.85</v>
      </c>
      <c r="C799" s="2" t="s">
        <v>7</v>
      </c>
      <c r="D799" s="2">
        <v>9.0749999999999993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5508</v>
      </c>
      <c r="B800" s="2">
        <v>38.5</v>
      </c>
      <c r="C800" s="2" t="s">
        <v>7</v>
      </c>
      <c r="D800" s="2">
        <v>9.0749999999999993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5509</v>
      </c>
      <c r="B801" s="2">
        <v>36.575000000000003</v>
      </c>
      <c r="C801" s="2" t="s">
        <v>7</v>
      </c>
      <c r="D801" s="2">
        <v>9.0749999999999993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5510</v>
      </c>
      <c r="B802" s="2">
        <v>33.549999999999997</v>
      </c>
      <c r="C802" s="2" t="s">
        <v>7</v>
      </c>
      <c r="D802" s="2">
        <v>8.25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5511</v>
      </c>
      <c r="B803" s="2">
        <v>33</v>
      </c>
      <c r="C803" s="2" t="s">
        <v>7</v>
      </c>
      <c r="D803" s="2">
        <v>7.4249999999999998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5512</v>
      </c>
      <c r="B804" s="2">
        <v>33.274999999999999</v>
      </c>
      <c r="C804" s="2" t="s">
        <v>7</v>
      </c>
      <c r="D804" s="2">
        <v>7.4249999999999998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5513</v>
      </c>
      <c r="B805" s="2">
        <v>34.1</v>
      </c>
      <c r="C805" s="2" t="s">
        <v>7</v>
      </c>
      <c r="D805" s="2">
        <v>8.25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5514</v>
      </c>
      <c r="B806" s="2">
        <v>34.1</v>
      </c>
      <c r="C806" s="2" t="s">
        <v>7</v>
      </c>
      <c r="D806" s="2">
        <v>8.25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5515</v>
      </c>
      <c r="B807" s="2">
        <v>32.174999999999997</v>
      </c>
      <c r="C807" s="2" t="s">
        <v>7</v>
      </c>
      <c r="D807" s="2">
        <v>7.9749999999999996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5516</v>
      </c>
      <c r="B808" s="2">
        <v>32.174999999999997</v>
      </c>
      <c r="C808" s="2" t="s">
        <v>7</v>
      </c>
      <c r="D808" s="2">
        <v>8.5250000000000004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5517</v>
      </c>
      <c r="B809" s="2">
        <v>33</v>
      </c>
      <c r="C809" s="2" t="s">
        <v>7</v>
      </c>
      <c r="D809" s="2">
        <v>8.5250000000000004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5518</v>
      </c>
      <c r="B810" s="2">
        <v>33</v>
      </c>
      <c r="C810" s="2" t="s">
        <v>7</v>
      </c>
      <c r="D810" s="2">
        <v>8.8000000000000007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5519</v>
      </c>
      <c r="B811" s="2">
        <v>33.549999999999997</v>
      </c>
      <c r="C811" s="2" t="s">
        <v>7</v>
      </c>
      <c r="D811" s="2">
        <v>8.5250000000000004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5520</v>
      </c>
      <c r="B812" s="2">
        <v>35.200000000000003</v>
      </c>
      <c r="C812" s="2" t="s">
        <v>7</v>
      </c>
      <c r="D812" s="2">
        <v>9.0749999999999993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5521</v>
      </c>
      <c r="B813" s="2">
        <v>33.825000000000003</v>
      </c>
      <c r="C813" s="2" t="s">
        <v>7</v>
      </c>
      <c r="D813" s="2">
        <v>8.8000000000000007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5522</v>
      </c>
      <c r="B814" s="2">
        <v>33.825000000000003</v>
      </c>
      <c r="C814" s="2" t="s">
        <v>7</v>
      </c>
      <c r="D814" s="2">
        <v>8.8000000000000007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5523</v>
      </c>
      <c r="B815" s="2">
        <v>34.1</v>
      </c>
      <c r="C815" s="2" t="s">
        <v>7</v>
      </c>
      <c r="D815" s="2">
        <v>8.5250000000000004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5524</v>
      </c>
      <c r="B816" s="2">
        <v>32.725000000000001</v>
      </c>
      <c r="C816" s="2" t="s">
        <v>7</v>
      </c>
      <c r="D816" s="2">
        <v>8.25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5525</v>
      </c>
      <c r="B817" s="2">
        <v>33.274999999999999</v>
      </c>
      <c r="C817" s="2" t="s">
        <v>7</v>
      </c>
      <c r="D817" s="2">
        <v>8.25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5526</v>
      </c>
      <c r="B818" s="2">
        <v>33.549999999999997</v>
      </c>
      <c r="C818" s="2" t="s">
        <v>7</v>
      </c>
      <c r="D818" s="2">
        <v>8.25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5527</v>
      </c>
      <c r="B819" s="2">
        <v>33.549999999999997</v>
      </c>
      <c r="C819" s="2" t="s">
        <v>7</v>
      </c>
      <c r="D819" s="2">
        <v>7.9749999999999996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5528</v>
      </c>
      <c r="B820" s="2">
        <v>33.549999999999997</v>
      </c>
      <c r="C820" s="2" t="s">
        <v>7</v>
      </c>
      <c r="D820" s="2">
        <v>7.7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5529</v>
      </c>
      <c r="B821" s="2">
        <v>33</v>
      </c>
      <c r="C821" s="2" t="s">
        <v>7</v>
      </c>
      <c r="D821" s="2">
        <v>7.4249999999999998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5530</v>
      </c>
      <c r="B822" s="2">
        <v>28.875</v>
      </c>
      <c r="C822" s="2" t="s">
        <v>7</v>
      </c>
      <c r="D822" s="2">
        <v>7.7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5531</v>
      </c>
      <c r="B823" s="2">
        <v>27.225000000000001</v>
      </c>
      <c r="C823" s="2" t="s">
        <v>7</v>
      </c>
      <c r="D823" s="2">
        <v>7.15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5532</v>
      </c>
      <c r="B824" s="2">
        <v>26.95</v>
      </c>
      <c r="C824" s="2" t="s">
        <v>7</v>
      </c>
      <c r="D824" s="2">
        <v>7.15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5533</v>
      </c>
      <c r="B825" s="2">
        <v>26.675000000000001</v>
      </c>
      <c r="C825" s="2" t="s">
        <v>7</v>
      </c>
      <c r="D825" s="2">
        <v>6.6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5534</v>
      </c>
      <c r="B826" s="2">
        <v>26.675000000000001</v>
      </c>
      <c r="C826" s="2" t="s">
        <v>7</v>
      </c>
      <c r="D826" s="2">
        <v>6.6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5535</v>
      </c>
      <c r="B827" s="2">
        <v>24.75</v>
      </c>
      <c r="C827" s="2" t="s">
        <v>7</v>
      </c>
      <c r="D827" s="2">
        <v>5.5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5536</v>
      </c>
      <c r="B828" s="2">
        <v>25.3</v>
      </c>
      <c r="C828" s="2" t="s">
        <v>7</v>
      </c>
      <c r="D828" s="2">
        <v>5.5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5537</v>
      </c>
      <c r="B829" s="2">
        <v>25.3</v>
      </c>
      <c r="C829" s="2" t="s">
        <v>7</v>
      </c>
      <c r="D829" s="2">
        <v>6.05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5538</v>
      </c>
      <c r="B830" s="2">
        <v>26.675000000000001</v>
      </c>
      <c r="C830" s="2" t="s">
        <v>7</v>
      </c>
      <c r="D830" s="2">
        <v>6.05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5539</v>
      </c>
      <c r="B831" s="2">
        <v>25.574999999999999</v>
      </c>
      <c r="C831" s="2" t="s">
        <v>7</v>
      </c>
      <c r="D831" s="2">
        <v>6.05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5540</v>
      </c>
      <c r="B832" s="2">
        <v>25.574999999999999</v>
      </c>
      <c r="C832" s="2" t="s">
        <v>7</v>
      </c>
      <c r="D832" s="2">
        <v>5.5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5541</v>
      </c>
      <c r="B833" s="2">
        <v>26.125</v>
      </c>
      <c r="C833" s="2" t="s">
        <v>7</v>
      </c>
      <c r="D833" s="2">
        <v>6.05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5542</v>
      </c>
      <c r="B834" s="2">
        <v>26.95</v>
      </c>
      <c r="C834" s="2" t="s">
        <v>7</v>
      </c>
      <c r="D834" s="2">
        <v>6.05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5543</v>
      </c>
      <c r="B835" s="2">
        <v>26.675000000000001</v>
      </c>
      <c r="C835" s="2" t="s">
        <v>7</v>
      </c>
      <c r="D835" s="2">
        <v>6.05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5544</v>
      </c>
      <c r="B836" s="2">
        <v>28.05</v>
      </c>
      <c r="C836" s="2" t="s">
        <v>7</v>
      </c>
      <c r="D836" s="2">
        <v>5.5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5545</v>
      </c>
      <c r="B837" s="2">
        <v>27.225000000000001</v>
      </c>
      <c r="C837" s="2" t="s">
        <v>7</v>
      </c>
      <c r="D837" s="2">
        <v>4.95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5546</v>
      </c>
      <c r="B838" s="2">
        <v>28.324999999999999</v>
      </c>
      <c r="C838" s="2" t="s">
        <v>7</v>
      </c>
      <c r="D838" s="2">
        <v>4.95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5547</v>
      </c>
      <c r="B839" s="2">
        <v>28.324999999999999</v>
      </c>
      <c r="C839" s="2" t="s">
        <v>7</v>
      </c>
      <c r="D839" s="2">
        <v>5.5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5548</v>
      </c>
      <c r="B840" s="2">
        <v>28.6</v>
      </c>
      <c r="C840" s="2" t="s">
        <v>7</v>
      </c>
      <c r="D840" s="2">
        <v>4.95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5549</v>
      </c>
      <c r="B841" s="2">
        <v>28.05</v>
      </c>
      <c r="C841" s="2" t="s">
        <v>7</v>
      </c>
      <c r="D841" s="2">
        <v>5.5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5550</v>
      </c>
      <c r="B842" s="2">
        <v>28.875</v>
      </c>
      <c r="C842" s="2" t="s">
        <v>7</v>
      </c>
      <c r="D842" s="2">
        <v>5.7750000000000004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5551</v>
      </c>
      <c r="B843" s="2">
        <v>28.05</v>
      </c>
      <c r="C843" s="2" t="s">
        <v>7</v>
      </c>
      <c r="D843" s="2">
        <v>6.3250000000000002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5552</v>
      </c>
      <c r="B844" s="2">
        <v>27.774999999999999</v>
      </c>
      <c r="C844" s="2" t="s">
        <v>7</v>
      </c>
      <c r="D844" s="2">
        <v>6.6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5553</v>
      </c>
      <c r="B845" s="2">
        <v>27.5</v>
      </c>
      <c r="C845" s="2" t="s">
        <v>7</v>
      </c>
      <c r="D845" s="2">
        <v>6.6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5554</v>
      </c>
      <c r="B846" s="2">
        <v>27.5</v>
      </c>
      <c r="C846" s="2" t="s">
        <v>7</v>
      </c>
      <c r="D846" s="2">
        <v>6.875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5555</v>
      </c>
      <c r="B847" s="2">
        <v>27.225000000000001</v>
      </c>
      <c r="C847" s="2" t="s">
        <v>7</v>
      </c>
      <c r="D847" s="2">
        <v>6.875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5556</v>
      </c>
      <c r="B848" s="2">
        <v>26.95</v>
      </c>
      <c r="C848" s="2" t="s">
        <v>7</v>
      </c>
      <c r="D848" s="2">
        <v>6.6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5557</v>
      </c>
      <c r="B849" s="2">
        <v>26.675000000000001</v>
      </c>
      <c r="C849" s="2" t="s">
        <v>7</v>
      </c>
      <c r="D849" s="2">
        <v>5.7750000000000004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5558</v>
      </c>
      <c r="B850" s="2">
        <v>26.675000000000001</v>
      </c>
      <c r="C850" s="2" t="s">
        <v>7</v>
      </c>
      <c r="D850" s="2">
        <v>6.3250000000000002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5559</v>
      </c>
      <c r="B851" s="2">
        <v>26.675000000000001</v>
      </c>
      <c r="C851" s="2" t="s">
        <v>7</v>
      </c>
      <c r="D851" s="2">
        <v>6.05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5560</v>
      </c>
      <c r="B852" s="2">
        <v>26.675000000000001</v>
      </c>
      <c r="C852" s="2" t="s">
        <v>7</v>
      </c>
      <c r="D852" s="2">
        <v>6.05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5561</v>
      </c>
      <c r="B853" s="2">
        <v>26.675000000000001</v>
      </c>
      <c r="C853" s="2" t="s">
        <v>7</v>
      </c>
      <c r="D853" s="2">
        <v>6.05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5562</v>
      </c>
      <c r="B854" s="2">
        <v>25.85</v>
      </c>
      <c r="C854" s="2" t="s">
        <v>7</v>
      </c>
      <c r="D854" s="2">
        <v>6.05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5563</v>
      </c>
      <c r="B855" s="2">
        <v>26.675000000000001</v>
      </c>
      <c r="C855" s="2" t="s">
        <v>7</v>
      </c>
      <c r="D855" s="2">
        <v>6.875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5564</v>
      </c>
      <c r="B856" s="2">
        <v>25.024999999999999</v>
      </c>
      <c r="C856" s="2" t="s">
        <v>7</v>
      </c>
      <c r="D856" s="2">
        <v>6.3250000000000002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5565</v>
      </c>
      <c r="B857" s="2">
        <v>25.024999999999999</v>
      </c>
      <c r="C857" s="2" t="s">
        <v>7</v>
      </c>
      <c r="D857" s="2">
        <v>6.6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5566</v>
      </c>
      <c r="B858" s="2">
        <v>24.475000000000001</v>
      </c>
      <c r="C858" s="2" t="s">
        <v>7</v>
      </c>
      <c r="D858" s="2">
        <v>6.3250000000000002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5567</v>
      </c>
      <c r="B859" s="2">
        <v>24.75</v>
      </c>
      <c r="C859" s="2" t="s">
        <v>7</v>
      </c>
      <c r="D859" s="2">
        <v>6.3250000000000002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5568</v>
      </c>
      <c r="B860" s="2">
        <v>24.475000000000001</v>
      </c>
      <c r="C860" s="2" t="s">
        <v>7</v>
      </c>
      <c r="D860" s="2">
        <v>6.6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5569</v>
      </c>
      <c r="B861" s="2">
        <v>25.3</v>
      </c>
      <c r="C861" s="2" t="s">
        <v>7</v>
      </c>
      <c r="D861" s="2">
        <v>6.875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5570</v>
      </c>
      <c r="B862" s="2">
        <v>23.925000000000001</v>
      </c>
      <c r="C862" s="2" t="s">
        <v>7</v>
      </c>
      <c r="D862" s="2">
        <v>5.7750000000000004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5571</v>
      </c>
      <c r="B863" s="2">
        <v>24.75</v>
      </c>
      <c r="C863" s="2" t="s">
        <v>7</v>
      </c>
      <c r="D863" s="2">
        <v>5.7750000000000004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5572</v>
      </c>
      <c r="B864" s="2">
        <v>23.925000000000001</v>
      </c>
      <c r="C864" s="2" t="s">
        <v>7</v>
      </c>
      <c r="D864" s="2">
        <v>5.5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5573</v>
      </c>
      <c r="B865" s="2">
        <v>23.925000000000001</v>
      </c>
      <c r="C865" s="2" t="s">
        <v>7</v>
      </c>
      <c r="D865" s="2">
        <v>5.5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5574</v>
      </c>
      <c r="B866" s="2">
        <v>24.75</v>
      </c>
      <c r="C866" s="2" t="s">
        <v>7</v>
      </c>
      <c r="D866" s="2">
        <v>5.2249999999999996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5575</v>
      </c>
      <c r="B867" s="2">
        <v>24.75</v>
      </c>
      <c r="C867" s="2" t="s">
        <v>7</v>
      </c>
      <c r="D867" s="2">
        <v>5.5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5576</v>
      </c>
      <c r="B868" s="2">
        <v>24.75</v>
      </c>
      <c r="C868" s="2" t="s">
        <v>7</v>
      </c>
      <c r="D868" s="2">
        <v>5.7750000000000004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5577</v>
      </c>
      <c r="B869" s="2">
        <v>24.75</v>
      </c>
      <c r="C869" s="2" t="s">
        <v>7</v>
      </c>
      <c r="D869" s="2">
        <v>6.05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5578</v>
      </c>
      <c r="B870" s="2">
        <v>24.2</v>
      </c>
      <c r="C870" s="2" t="s">
        <v>7</v>
      </c>
      <c r="D870" s="2">
        <v>5.5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5579</v>
      </c>
      <c r="B871" s="2">
        <v>24.475000000000001</v>
      </c>
      <c r="C871" s="2" t="s">
        <v>7</v>
      </c>
      <c r="D871" s="2">
        <v>4.95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5580</v>
      </c>
      <c r="B872" s="2">
        <v>24.475000000000001</v>
      </c>
      <c r="C872" s="2" t="s">
        <v>7</v>
      </c>
      <c r="D872" s="2">
        <v>5.2249999999999996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5581</v>
      </c>
      <c r="B873" s="2">
        <v>25.024999999999999</v>
      </c>
      <c r="C873" s="2" t="s">
        <v>7</v>
      </c>
      <c r="D873" s="2">
        <v>4.95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5582</v>
      </c>
      <c r="B874" s="2">
        <v>24.475000000000001</v>
      </c>
      <c r="C874" s="2" t="s">
        <v>7</v>
      </c>
      <c r="D874" s="2">
        <v>5.5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5583</v>
      </c>
      <c r="B875" s="2">
        <v>24.75</v>
      </c>
      <c r="C875" s="2" t="s">
        <v>7</v>
      </c>
      <c r="D875" s="2">
        <v>5.2249999999999996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5584</v>
      </c>
      <c r="B876" s="2">
        <v>24.75</v>
      </c>
      <c r="C876" s="2" t="s">
        <v>7</v>
      </c>
      <c r="D876" s="2">
        <v>5.5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5585</v>
      </c>
      <c r="B877" s="2">
        <v>24.75</v>
      </c>
      <c r="C877" s="2" t="s">
        <v>7</v>
      </c>
      <c r="D877" s="2">
        <v>5.5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5586</v>
      </c>
      <c r="B878" s="2">
        <v>24.2</v>
      </c>
      <c r="C878" s="2" t="s">
        <v>7</v>
      </c>
      <c r="D878" s="2">
        <v>5.5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5587</v>
      </c>
      <c r="B879" s="2">
        <v>24.2</v>
      </c>
      <c r="C879" s="2" t="s">
        <v>7</v>
      </c>
      <c r="D879" s="2">
        <v>5.5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5588</v>
      </c>
      <c r="B880" s="2">
        <v>25.574999999999999</v>
      </c>
      <c r="C880" s="2" t="s">
        <v>7</v>
      </c>
      <c r="D880" s="2">
        <v>5.2249999999999996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5589</v>
      </c>
      <c r="B881" s="2">
        <v>24.2</v>
      </c>
      <c r="C881" s="2" t="s">
        <v>7</v>
      </c>
      <c r="D881" s="2">
        <v>5.5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5590</v>
      </c>
      <c r="B882" s="2">
        <v>24.2</v>
      </c>
      <c r="C882" s="2" t="s">
        <v>7</v>
      </c>
      <c r="D882" s="2">
        <v>5.2249999999999996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5591</v>
      </c>
      <c r="B883" s="2">
        <v>23.925000000000001</v>
      </c>
      <c r="C883" s="2" t="s">
        <v>7</v>
      </c>
      <c r="D883" s="2">
        <v>5.7750000000000004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5592</v>
      </c>
      <c r="B884" s="2">
        <v>23.65</v>
      </c>
      <c r="C884" s="2" t="s">
        <v>7</v>
      </c>
      <c r="D884" s="2">
        <v>5.2249999999999996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5593</v>
      </c>
      <c r="B885" s="2">
        <v>23.925000000000001</v>
      </c>
      <c r="C885" s="2" t="s">
        <v>7</v>
      </c>
      <c r="D885" s="2">
        <v>5.7750000000000004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5594</v>
      </c>
      <c r="B886" s="2">
        <v>23.65</v>
      </c>
      <c r="C886" s="2" t="s">
        <v>7</v>
      </c>
      <c r="D886" s="2">
        <v>5.5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5595</v>
      </c>
      <c r="B887" s="2">
        <v>24.475000000000001</v>
      </c>
      <c r="C887" s="2" t="s">
        <v>7</v>
      </c>
      <c r="D887" s="2">
        <v>5.2249999999999996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5596</v>
      </c>
      <c r="B888" s="2">
        <v>23.65</v>
      </c>
      <c r="C888" s="2" t="s">
        <v>7</v>
      </c>
      <c r="D888" s="2">
        <v>5.5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5597</v>
      </c>
      <c r="B889" s="2">
        <v>24.75</v>
      </c>
      <c r="C889" s="2" t="s">
        <v>7</v>
      </c>
      <c r="D889" s="2">
        <v>5.2249999999999996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5598</v>
      </c>
      <c r="B890" s="2">
        <v>24.75</v>
      </c>
      <c r="C890" s="2" t="s">
        <v>7</v>
      </c>
      <c r="D890" s="2">
        <v>4.95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5599</v>
      </c>
      <c r="B891" s="2">
        <v>27.5</v>
      </c>
      <c r="C891" s="2" t="s">
        <v>7</v>
      </c>
      <c r="D891" s="2">
        <v>5.5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5600</v>
      </c>
      <c r="B892" s="2">
        <v>29.15</v>
      </c>
      <c r="C892" s="2" t="s">
        <v>7</v>
      </c>
      <c r="D892" s="2">
        <v>6.05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5601</v>
      </c>
      <c r="B893" s="2">
        <v>26.95</v>
      </c>
      <c r="C893" s="2" t="s">
        <v>7</v>
      </c>
      <c r="D893" s="2">
        <v>5.5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5602</v>
      </c>
      <c r="B894" s="2">
        <v>26.95</v>
      </c>
      <c r="C894" s="2" t="s">
        <v>7</v>
      </c>
      <c r="D894" s="2">
        <v>6.6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5603</v>
      </c>
      <c r="B895" s="2">
        <v>29.7</v>
      </c>
      <c r="C895" s="2" t="s">
        <v>7</v>
      </c>
      <c r="D895" s="2">
        <v>7.7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5604</v>
      </c>
      <c r="B896" s="2">
        <v>31.074999999999999</v>
      </c>
      <c r="C896" s="2" t="s">
        <v>7</v>
      </c>
      <c r="D896" s="2">
        <v>7.7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5605</v>
      </c>
      <c r="B897" s="2">
        <v>31.625</v>
      </c>
      <c r="C897" s="2" t="s">
        <v>7</v>
      </c>
      <c r="D897" s="2">
        <v>6.875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5606</v>
      </c>
      <c r="B898" s="2">
        <v>31.35</v>
      </c>
      <c r="C898" s="2" t="s">
        <v>7</v>
      </c>
      <c r="D898" s="2">
        <v>6.3250000000000002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5607</v>
      </c>
      <c r="B899" s="2">
        <v>33.274999999999999</v>
      </c>
      <c r="C899" s="2" t="s">
        <v>7</v>
      </c>
      <c r="D899" s="2">
        <v>7.15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5608</v>
      </c>
      <c r="B900" s="2">
        <v>33.549999999999997</v>
      </c>
      <c r="C900" s="2" t="s">
        <v>7</v>
      </c>
      <c r="D900" s="2">
        <v>7.7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5609</v>
      </c>
      <c r="B901" s="2">
        <v>33.549999999999997</v>
      </c>
      <c r="C901" s="2" t="s">
        <v>7</v>
      </c>
      <c r="D901" s="2">
        <v>9.35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5610</v>
      </c>
      <c r="B902" s="2">
        <v>33.274999999999999</v>
      </c>
      <c r="C902" s="2" t="s">
        <v>7</v>
      </c>
      <c r="D902" s="2">
        <v>8.25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5611</v>
      </c>
      <c r="B903" s="2">
        <v>33</v>
      </c>
      <c r="C903" s="2" t="s">
        <v>7</v>
      </c>
      <c r="D903" s="2">
        <v>7.4249999999999998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5612</v>
      </c>
      <c r="B904" s="2">
        <v>35.75</v>
      </c>
      <c r="C904" s="2" t="s">
        <v>7</v>
      </c>
      <c r="D904" s="2">
        <v>7.9749999999999996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5613</v>
      </c>
      <c r="B905" s="2">
        <v>35.200000000000003</v>
      </c>
      <c r="C905" s="2" t="s">
        <v>7</v>
      </c>
      <c r="D905" s="2">
        <v>6.05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5614</v>
      </c>
      <c r="B906" s="2">
        <v>36.575000000000003</v>
      </c>
      <c r="C906" s="2" t="s">
        <v>7</v>
      </c>
      <c r="D906" s="2">
        <v>6.05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5615</v>
      </c>
      <c r="B907" s="2">
        <v>37.674999999999997</v>
      </c>
      <c r="C907" s="2" t="s">
        <v>7</v>
      </c>
      <c r="D907" s="2">
        <v>6.6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5616</v>
      </c>
      <c r="B908" s="2">
        <v>39.875</v>
      </c>
      <c r="C908" s="2" t="s">
        <v>7</v>
      </c>
      <c r="D908" s="2">
        <v>7.15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5617</v>
      </c>
      <c r="B909" s="2">
        <v>41.8</v>
      </c>
      <c r="C909" s="2" t="s">
        <v>7</v>
      </c>
      <c r="D909" s="2">
        <v>6.3250000000000002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5618</v>
      </c>
      <c r="B910" s="2">
        <v>41.524999999999999</v>
      </c>
      <c r="C910" s="2" t="s">
        <v>7</v>
      </c>
      <c r="D910" s="2">
        <v>6.6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5619</v>
      </c>
      <c r="B911" s="2">
        <v>41.8</v>
      </c>
      <c r="C911" s="2" t="s">
        <v>7</v>
      </c>
      <c r="D911" s="2">
        <v>6.05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5620</v>
      </c>
      <c r="B912" s="2">
        <v>42.35</v>
      </c>
      <c r="C912" s="2" t="s">
        <v>7</v>
      </c>
      <c r="D912" s="2">
        <v>7.15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5621</v>
      </c>
      <c r="B913" s="2">
        <v>41.8</v>
      </c>
      <c r="C913" s="2" t="s">
        <v>7</v>
      </c>
      <c r="D913" s="2">
        <v>7.4249999999999998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5622</v>
      </c>
      <c r="B914" s="2">
        <v>42.35</v>
      </c>
      <c r="C914" s="2" t="s">
        <v>7</v>
      </c>
      <c r="D914" s="2">
        <v>7.4249999999999998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5623</v>
      </c>
      <c r="B915" s="2">
        <v>44</v>
      </c>
      <c r="C915" s="2" t="s">
        <v>7</v>
      </c>
      <c r="D915" s="2">
        <v>7.9749999999999996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5624</v>
      </c>
      <c r="B916" s="2">
        <v>45.924999999999997</v>
      </c>
      <c r="C916" s="2" t="s">
        <v>7</v>
      </c>
      <c r="D916" s="2">
        <v>8.25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5625</v>
      </c>
      <c r="B917" s="2">
        <v>48.125</v>
      </c>
      <c r="C917" s="2" t="s">
        <v>7</v>
      </c>
      <c r="D917" s="2">
        <v>8.8000000000000007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5626</v>
      </c>
      <c r="B918" s="2">
        <v>47.3</v>
      </c>
      <c r="C918" s="2" t="s">
        <v>7</v>
      </c>
      <c r="D918" s="2">
        <v>7.9749999999999996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5627</v>
      </c>
      <c r="B919" s="2">
        <v>45.375</v>
      </c>
      <c r="C919" s="2" t="s">
        <v>7</v>
      </c>
      <c r="D919" s="2">
        <v>7.4249999999999998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5628</v>
      </c>
      <c r="B920" s="2">
        <v>40.975000000000001</v>
      </c>
      <c r="C920" s="2" t="s">
        <v>7</v>
      </c>
      <c r="D920" s="2">
        <v>7.4249999999999998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5629</v>
      </c>
      <c r="B921" s="2">
        <v>40.700000000000003</v>
      </c>
      <c r="C921" s="2" t="s">
        <v>7</v>
      </c>
      <c r="D921" s="2">
        <v>7.4249999999999998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5630</v>
      </c>
      <c r="B922" s="2">
        <v>40.15</v>
      </c>
      <c r="C922" s="2" t="s">
        <v>7</v>
      </c>
      <c r="D922" s="2">
        <v>7.7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5631</v>
      </c>
      <c r="B923" s="2">
        <v>38.5</v>
      </c>
      <c r="C923" s="2" t="s">
        <v>7</v>
      </c>
      <c r="D923" s="2">
        <v>7.15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5632</v>
      </c>
      <c r="B924" s="2">
        <v>41.25</v>
      </c>
      <c r="C924" s="2" t="s">
        <v>7</v>
      </c>
      <c r="D924" s="2">
        <v>7.9749999999999996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5633</v>
      </c>
      <c r="B925" s="2">
        <v>40.15</v>
      </c>
      <c r="C925" s="2" t="s">
        <v>7</v>
      </c>
      <c r="D925" s="2">
        <v>8.5250000000000004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5634</v>
      </c>
      <c r="B926" s="2">
        <v>39.6</v>
      </c>
      <c r="C926" s="2" t="s">
        <v>7</v>
      </c>
      <c r="D926" s="2">
        <v>8.5250000000000004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5635</v>
      </c>
      <c r="B927" s="2">
        <v>39.049999999999997</v>
      </c>
      <c r="C927" s="2" t="s">
        <v>7</v>
      </c>
      <c r="D927" s="2">
        <v>8.5250000000000004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5636</v>
      </c>
      <c r="B928" s="2">
        <v>39.6</v>
      </c>
      <c r="C928" s="2" t="s">
        <v>7</v>
      </c>
      <c r="D928" s="2">
        <v>7.9749999999999996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5637</v>
      </c>
      <c r="B929" s="2">
        <v>39.6</v>
      </c>
      <c r="C929" s="2" t="s">
        <v>7</v>
      </c>
      <c r="D929" s="2">
        <v>8.8000000000000007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5638</v>
      </c>
      <c r="B930" s="2">
        <v>41.524999999999999</v>
      </c>
      <c r="C930" s="2" t="s">
        <v>7</v>
      </c>
      <c r="D930" s="2">
        <v>10.725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5639</v>
      </c>
      <c r="B931" s="2">
        <v>41.25</v>
      </c>
      <c r="C931" s="2" t="s">
        <v>7</v>
      </c>
      <c r="D931" s="2">
        <v>11.824999999999999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5640</v>
      </c>
      <c r="B932" s="2">
        <v>40.700000000000003</v>
      </c>
      <c r="C932" s="2" t="s">
        <v>7</v>
      </c>
      <c r="D932" s="2">
        <v>8.5250000000000004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5641</v>
      </c>
      <c r="B933" s="2">
        <v>41.25</v>
      </c>
      <c r="C933" s="2" t="s">
        <v>7</v>
      </c>
      <c r="D933" s="2">
        <v>8.25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5642</v>
      </c>
      <c r="B934" s="2">
        <v>41.524999999999999</v>
      </c>
      <c r="C934" s="2" t="s">
        <v>7</v>
      </c>
      <c r="D934" s="2">
        <v>7.7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5643</v>
      </c>
      <c r="B935" s="2">
        <v>38.5</v>
      </c>
      <c r="C935" s="2" t="s">
        <v>7</v>
      </c>
      <c r="D935" s="2">
        <v>7.15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5644</v>
      </c>
      <c r="B936" s="2">
        <v>38.774999999999999</v>
      </c>
      <c r="C936" s="2" t="s">
        <v>7</v>
      </c>
      <c r="D936" s="2">
        <v>7.7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5645</v>
      </c>
      <c r="B937" s="2">
        <v>39.875</v>
      </c>
      <c r="C937" s="2" t="s">
        <v>7</v>
      </c>
      <c r="D937" s="2">
        <v>8.25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5646</v>
      </c>
      <c r="B938" s="2">
        <v>39.875</v>
      </c>
      <c r="C938" s="2" t="s">
        <v>7</v>
      </c>
      <c r="D938" s="2">
        <v>8.25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5647</v>
      </c>
      <c r="B939" s="2">
        <v>42.35</v>
      </c>
      <c r="C939" s="2" t="s">
        <v>7</v>
      </c>
      <c r="D939" s="2">
        <v>9.9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5648</v>
      </c>
      <c r="B940" s="2">
        <v>40.975000000000001</v>
      </c>
      <c r="C940" s="2" t="s">
        <v>7</v>
      </c>
      <c r="D940" s="2">
        <v>8.8000000000000007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5649</v>
      </c>
      <c r="B941" s="2">
        <v>41.524999999999999</v>
      </c>
      <c r="C941" s="2" t="s">
        <v>7</v>
      </c>
      <c r="D941" s="2">
        <v>9.35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5650</v>
      </c>
      <c r="B942" s="2">
        <v>41.25</v>
      </c>
      <c r="C942" s="2" t="s">
        <v>7</v>
      </c>
      <c r="D942" s="2">
        <v>9.35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5651</v>
      </c>
      <c r="B943" s="2">
        <v>41.8</v>
      </c>
      <c r="C943" s="2" t="s">
        <v>7</v>
      </c>
      <c r="D943" s="2">
        <v>8.25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5652</v>
      </c>
      <c r="B944" s="2">
        <v>39.049999999999997</v>
      </c>
      <c r="C944" s="2" t="s">
        <v>7</v>
      </c>
      <c r="D944" s="2">
        <v>7.7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5653</v>
      </c>
      <c r="B945" s="2">
        <v>37.950000000000003</v>
      </c>
      <c r="C945" s="2" t="s">
        <v>7</v>
      </c>
      <c r="D945" s="2">
        <v>7.7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5654</v>
      </c>
      <c r="B946" s="2">
        <v>39.325000000000003</v>
      </c>
      <c r="C946" s="2" t="s">
        <v>7</v>
      </c>
      <c r="D946" s="2">
        <v>8.5250000000000004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5655</v>
      </c>
      <c r="B947" s="2">
        <v>39.049999999999997</v>
      </c>
      <c r="C947" s="2" t="s">
        <v>7</v>
      </c>
      <c r="D947" s="2">
        <v>9.625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5656</v>
      </c>
      <c r="B948" s="2">
        <v>38.5</v>
      </c>
      <c r="C948" s="2" t="s">
        <v>7</v>
      </c>
      <c r="D948" s="2">
        <v>10.725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5657</v>
      </c>
      <c r="B949" s="2">
        <v>37.674999999999997</v>
      </c>
      <c r="C949" s="2" t="s">
        <v>7</v>
      </c>
      <c r="D949" s="2">
        <v>10.45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5658</v>
      </c>
      <c r="B950" s="2">
        <v>35.475000000000001</v>
      </c>
      <c r="C950" s="2" t="s">
        <v>7</v>
      </c>
      <c r="D950" s="2">
        <v>9.0749999999999993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5659</v>
      </c>
      <c r="B951" s="2">
        <v>35.200000000000003</v>
      </c>
      <c r="C951" s="2" t="s">
        <v>7</v>
      </c>
      <c r="D951" s="2">
        <v>9.0749999999999993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5660</v>
      </c>
      <c r="B952" s="2">
        <v>34.375</v>
      </c>
      <c r="C952" s="2" t="s">
        <v>7</v>
      </c>
      <c r="D952" s="2">
        <v>9.35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5661</v>
      </c>
      <c r="B953" s="2">
        <v>33.549999999999997</v>
      </c>
      <c r="C953" s="2" t="s">
        <v>7</v>
      </c>
      <c r="D953" s="2">
        <v>9.35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5662</v>
      </c>
      <c r="B954" s="2">
        <v>32.174999999999997</v>
      </c>
      <c r="C954" s="2" t="s">
        <v>7</v>
      </c>
      <c r="D954" s="2">
        <v>7.4249999999999998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5663</v>
      </c>
      <c r="B955" s="2">
        <v>32.450000000000003</v>
      </c>
      <c r="C955" s="2" t="s">
        <v>7</v>
      </c>
      <c r="D955" s="2">
        <v>7.9749999999999996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5664</v>
      </c>
      <c r="B956" s="2">
        <v>31.9</v>
      </c>
      <c r="C956" s="2" t="s">
        <v>7</v>
      </c>
      <c r="D956" s="2">
        <v>7.7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5665</v>
      </c>
      <c r="B957" s="2">
        <v>30.8</v>
      </c>
      <c r="C957" s="2" t="s">
        <v>7</v>
      </c>
      <c r="D957" s="2">
        <v>7.7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5666</v>
      </c>
      <c r="B958" s="2">
        <v>29.7</v>
      </c>
      <c r="C958" s="2" t="s">
        <v>7</v>
      </c>
      <c r="D958" s="2">
        <v>7.4249999999999998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5667</v>
      </c>
      <c r="B959" s="2">
        <v>30.25</v>
      </c>
      <c r="C959" s="2" t="s">
        <v>7</v>
      </c>
      <c r="D959" s="2">
        <v>7.9749999999999996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5668</v>
      </c>
      <c r="B960" s="2">
        <v>28.05</v>
      </c>
      <c r="C960" s="2" t="s">
        <v>7</v>
      </c>
      <c r="D960" s="2">
        <v>7.4249999999999998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5669</v>
      </c>
      <c r="B961" s="2">
        <v>28.875</v>
      </c>
      <c r="C961" s="2" t="s">
        <v>7</v>
      </c>
      <c r="D961" s="2">
        <v>7.15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5670</v>
      </c>
      <c r="B962" s="2">
        <v>27.774999999999999</v>
      </c>
      <c r="C962" s="2" t="s">
        <v>7</v>
      </c>
      <c r="D962" s="2">
        <v>6.6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5671</v>
      </c>
      <c r="B963" s="2">
        <v>26.95</v>
      </c>
      <c r="C963" s="2" t="s">
        <v>7</v>
      </c>
      <c r="D963" s="2">
        <v>6.6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5672</v>
      </c>
      <c r="B964" s="2">
        <v>26.95</v>
      </c>
      <c r="C964" s="2" t="s">
        <v>7</v>
      </c>
      <c r="D964" s="2">
        <v>6.05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5673</v>
      </c>
      <c r="B965" s="2">
        <v>26.125</v>
      </c>
      <c r="C965" s="2" t="s">
        <v>7</v>
      </c>
      <c r="D965" s="2">
        <v>5.7750000000000004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5674</v>
      </c>
      <c r="B966" s="2">
        <v>26.125</v>
      </c>
      <c r="C966" s="2" t="s">
        <v>7</v>
      </c>
      <c r="D966" s="2">
        <v>5.7750000000000004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5675</v>
      </c>
      <c r="B967" s="2">
        <v>26.675000000000001</v>
      </c>
      <c r="C967" s="2" t="s">
        <v>7</v>
      </c>
      <c r="D967" s="2">
        <v>5.7750000000000004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5676</v>
      </c>
      <c r="B968" s="2">
        <v>27.225000000000001</v>
      </c>
      <c r="C968" s="2" t="s">
        <v>7</v>
      </c>
      <c r="D968" s="2">
        <v>6.05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5677</v>
      </c>
      <c r="B969" s="2">
        <v>26.4</v>
      </c>
      <c r="C969" s="2" t="s">
        <v>7</v>
      </c>
      <c r="D969" s="2">
        <v>6.05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5678</v>
      </c>
      <c r="B970" s="2">
        <v>25.85</v>
      </c>
      <c r="C970" s="2" t="s">
        <v>7</v>
      </c>
      <c r="D970" s="2">
        <v>5.7750000000000004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5679</v>
      </c>
      <c r="B971" s="2">
        <v>27.225000000000001</v>
      </c>
      <c r="C971" s="2" t="s">
        <v>7</v>
      </c>
      <c r="D971" s="2">
        <v>6.3250000000000002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5680</v>
      </c>
      <c r="B972" s="2">
        <v>26.95</v>
      </c>
      <c r="C972" s="2" t="s">
        <v>7</v>
      </c>
      <c r="D972" s="2">
        <v>6.05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5681</v>
      </c>
      <c r="B973" s="2">
        <v>26.675000000000001</v>
      </c>
      <c r="C973" s="2" t="s">
        <v>7</v>
      </c>
      <c r="D973" s="2">
        <v>6.05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5682</v>
      </c>
      <c r="B974" s="2">
        <v>27.225000000000001</v>
      </c>
      <c r="C974" s="2" t="s">
        <v>7</v>
      </c>
      <c r="D974" s="2">
        <v>6.3250000000000002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5683</v>
      </c>
      <c r="B975" s="2">
        <v>26.95</v>
      </c>
      <c r="C975" s="2" t="s">
        <v>7</v>
      </c>
      <c r="D975" s="2">
        <v>6.6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5684</v>
      </c>
      <c r="B976" s="2">
        <v>27.5</v>
      </c>
      <c r="C976" s="2" t="s">
        <v>7</v>
      </c>
      <c r="D976" s="2">
        <v>6.6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5685</v>
      </c>
      <c r="B977" s="2">
        <v>27.774999999999999</v>
      </c>
      <c r="C977" s="2" t="s">
        <v>7</v>
      </c>
      <c r="D977" s="2">
        <v>6.6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5686</v>
      </c>
      <c r="B978" s="2">
        <v>26.95</v>
      </c>
      <c r="C978" s="2" t="s">
        <v>7</v>
      </c>
      <c r="D978" s="2">
        <v>6.6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5687</v>
      </c>
      <c r="B979" s="2">
        <v>26.4</v>
      </c>
      <c r="C979" s="2" t="s">
        <v>7</v>
      </c>
      <c r="D979" s="2">
        <v>6.05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5688</v>
      </c>
      <c r="B980" s="2">
        <v>26.95</v>
      </c>
      <c r="C980" s="2" t="s">
        <v>7</v>
      </c>
      <c r="D980" s="2">
        <v>6.6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5689</v>
      </c>
      <c r="B981" s="2">
        <v>25.3</v>
      </c>
      <c r="C981" s="2" t="s">
        <v>7</v>
      </c>
      <c r="D981" s="2">
        <v>6.3250000000000002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5690</v>
      </c>
      <c r="B982" s="2">
        <v>24.475000000000001</v>
      </c>
      <c r="C982" s="2" t="s">
        <v>7</v>
      </c>
      <c r="D982" s="2">
        <v>6.3250000000000002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5691</v>
      </c>
      <c r="B983" s="2">
        <v>24.475000000000001</v>
      </c>
      <c r="C983" s="2" t="s">
        <v>7</v>
      </c>
      <c r="D983" s="2">
        <v>6.875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5692</v>
      </c>
      <c r="B984" s="2">
        <v>24.475000000000001</v>
      </c>
      <c r="C984" s="2" t="s">
        <v>7</v>
      </c>
      <c r="D984" s="2">
        <v>6.875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5693</v>
      </c>
      <c r="B985" s="2">
        <v>26.675000000000001</v>
      </c>
      <c r="C985" s="2" t="s">
        <v>7</v>
      </c>
      <c r="D985" s="2">
        <v>6.875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5694</v>
      </c>
      <c r="B986" s="2">
        <v>29.7</v>
      </c>
      <c r="C986" s="2" t="s">
        <v>7</v>
      </c>
      <c r="D986" s="2">
        <v>6.3250000000000002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5695</v>
      </c>
      <c r="B987" s="2">
        <v>29.15</v>
      </c>
      <c r="C987" s="2" t="s">
        <v>7</v>
      </c>
      <c r="D987" s="2">
        <v>6.875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5696</v>
      </c>
      <c r="B988" s="2">
        <v>28.875</v>
      </c>
      <c r="C988" s="2" t="s">
        <v>7</v>
      </c>
      <c r="D988" s="2">
        <v>6.875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5697</v>
      </c>
      <c r="B989" s="2">
        <v>28.324999999999999</v>
      </c>
      <c r="C989" s="2" t="s">
        <v>7</v>
      </c>
      <c r="D989" s="2">
        <v>7.9749999999999996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5698</v>
      </c>
      <c r="B990" s="2">
        <v>27.225000000000001</v>
      </c>
      <c r="C990" s="2" t="s">
        <v>7</v>
      </c>
      <c r="D990" s="2">
        <v>7.7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5699</v>
      </c>
      <c r="B991" s="2">
        <v>28.6</v>
      </c>
      <c r="C991" s="2" t="s">
        <v>7</v>
      </c>
      <c r="D991" s="2">
        <v>7.9749999999999996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5700</v>
      </c>
      <c r="B992" s="2">
        <v>29.425000000000001</v>
      </c>
      <c r="C992" s="2" t="s">
        <v>7</v>
      </c>
      <c r="D992" s="2">
        <v>8.5250000000000004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5701</v>
      </c>
      <c r="B993" s="2">
        <v>29.15</v>
      </c>
      <c r="C993" s="2" t="s">
        <v>7</v>
      </c>
      <c r="D993" s="2">
        <v>8.25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5702</v>
      </c>
      <c r="B994" s="2">
        <v>29.425000000000001</v>
      </c>
      <c r="C994" s="2" t="s">
        <v>7</v>
      </c>
      <c r="D994" s="2">
        <v>8.8000000000000007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5703</v>
      </c>
      <c r="B995" s="2">
        <v>28.875</v>
      </c>
      <c r="C995" s="2" t="s">
        <v>7</v>
      </c>
      <c r="D995" s="2">
        <v>6.875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5704</v>
      </c>
      <c r="B996" s="2">
        <v>29.7</v>
      </c>
      <c r="C996" s="2" t="s">
        <v>7</v>
      </c>
      <c r="D996" s="2">
        <v>6.3250000000000002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5705</v>
      </c>
      <c r="B997" s="2">
        <v>31.35</v>
      </c>
      <c r="C997" s="2" t="s">
        <v>7</v>
      </c>
      <c r="D997" s="2">
        <v>7.15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5706</v>
      </c>
      <c r="B998" s="2">
        <v>30.25</v>
      </c>
      <c r="C998" s="2" t="s">
        <v>7</v>
      </c>
      <c r="D998" s="2">
        <v>7.4249999999999998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5707</v>
      </c>
      <c r="B999" s="2">
        <v>31.9</v>
      </c>
      <c r="C999" s="2" t="s">
        <v>7</v>
      </c>
      <c r="D999" s="2">
        <v>10.175000000000001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5708</v>
      </c>
      <c r="B1000" s="2">
        <v>34.65</v>
      </c>
      <c r="C1000" s="2" t="s">
        <v>7</v>
      </c>
      <c r="D1000" s="2">
        <v>6.875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5709</v>
      </c>
      <c r="B1001" s="2">
        <v>37.674999999999997</v>
      </c>
      <c r="C1001" s="2" t="s">
        <v>7</v>
      </c>
      <c r="D1001" s="2">
        <v>8.25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5710</v>
      </c>
      <c r="B1002" s="2">
        <v>41.25</v>
      </c>
      <c r="C1002" s="2" t="s">
        <v>7</v>
      </c>
      <c r="D1002" s="2">
        <v>10.45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5711</v>
      </c>
      <c r="B1003" s="2">
        <v>39.049999999999997</v>
      </c>
      <c r="C1003" s="2" t="s">
        <v>7</v>
      </c>
      <c r="D1003" s="2">
        <v>10.45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5712</v>
      </c>
      <c r="B1004" s="2">
        <v>41.8</v>
      </c>
      <c r="C1004" s="2" t="s">
        <v>7</v>
      </c>
      <c r="D1004" s="2">
        <v>10.175000000000001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5713</v>
      </c>
      <c r="B1005" s="2">
        <v>42.35</v>
      </c>
      <c r="C1005" s="2" t="s">
        <v>7</v>
      </c>
      <c r="D1005" s="2">
        <v>8.25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5714</v>
      </c>
      <c r="B1006" s="2">
        <v>42.625</v>
      </c>
      <c r="C1006" s="2" t="s">
        <v>7</v>
      </c>
      <c r="D1006" s="2">
        <v>8.25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5715</v>
      </c>
      <c r="B1007" s="2">
        <v>44.274999999999999</v>
      </c>
      <c r="C1007" s="2" t="s">
        <v>7</v>
      </c>
      <c r="D1007" s="2">
        <v>8.8000000000000007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5716</v>
      </c>
      <c r="B1008" s="2">
        <v>46.75</v>
      </c>
      <c r="C1008" s="2" t="s">
        <v>7</v>
      </c>
      <c r="D1008" s="2">
        <v>7.7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5717</v>
      </c>
      <c r="B1009" s="2">
        <v>45.924999999999997</v>
      </c>
      <c r="C1009" s="2" t="s">
        <v>7</v>
      </c>
      <c r="D1009" s="2">
        <v>7.4249999999999998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5718</v>
      </c>
      <c r="B1010" s="2">
        <v>46.75</v>
      </c>
      <c r="C1010" s="2" t="s">
        <v>7</v>
      </c>
      <c r="D1010" s="2">
        <v>8.8000000000000007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5719</v>
      </c>
      <c r="B1011" s="2">
        <v>47.575000000000003</v>
      </c>
      <c r="C1011" s="2" t="s">
        <v>7</v>
      </c>
      <c r="D1011" s="2">
        <v>9.0749999999999993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5720</v>
      </c>
      <c r="B1012" s="2">
        <v>45.924999999999997</v>
      </c>
      <c r="C1012" s="2" t="s">
        <v>7</v>
      </c>
      <c r="D1012" s="2">
        <v>7.9749999999999996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5721</v>
      </c>
      <c r="B1013" s="2">
        <v>48.674999999999997</v>
      </c>
      <c r="C1013" s="2" t="s">
        <v>7</v>
      </c>
      <c r="D1013" s="2">
        <v>8.8000000000000007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5722</v>
      </c>
      <c r="B1014" s="2">
        <v>46.475000000000001</v>
      </c>
      <c r="C1014" s="2" t="s">
        <v>7</v>
      </c>
      <c r="D1014" s="2">
        <v>8.5250000000000004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5723</v>
      </c>
      <c r="B1015" s="2">
        <v>45.924999999999997</v>
      </c>
      <c r="C1015" s="2" t="s">
        <v>7</v>
      </c>
      <c r="D1015" s="2">
        <v>8.5250000000000004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5724</v>
      </c>
      <c r="B1016" s="2">
        <v>47.024999999999999</v>
      </c>
      <c r="C1016" s="2" t="s">
        <v>7</v>
      </c>
      <c r="D1016" s="2">
        <v>10.175000000000001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5725</v>
      </c>
      <c r="B1017" s="2">
        <v>50.875</v>
      </c>
      <c r="C1017" s="2" t="s">
        <v>7</v>
      </c>
      <c r="D1017" s="2">
        <v>12.375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5726</v>
      </c>
      <c r="B1018" s="2">
        <v>51.424999999999997</v>
      </c>
      <c r="C1018" s="2" t="s">
        <v>7</v>
      </c>
      <c r="D1018" s="2">
        <v>13.475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5727</v>
      </c>
      <c r="B1019" s="2">
        <v>49.5</v>
      </c>
      <c r="C1019" s="2" t="s">
        <v>7</v>
      </c>
      <c r="D1019" s="2">
        <v>13.75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5728</v>
      </c>
      <c r="B1020" s="2">
        <v>52.25</v>
      </c>
      <c r="C1020" s="2" t="s">
        <v>7</v>
      </c>
      <c r="D1020" s="2">
        <v>14.3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5729</v>
      </c>
      <c r="B1021" s="2">
        <v>50.6</v>
      </c>
      <c r="C1021" s="2" t="s">
        <v>7</v>
      </c>
      <c r="D1021" s="2">
        <v>13.475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5730</v>
      </c>
      <c r="B1022" s="2">
        <v>50.6</v>
      </c>
      <c r="C1022" s="2" t="s">
        <v>7</v>
      </c>
      <c r="D1022" s="2">
        <v>15.125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5731</v>
      </c>
      <c r="B1023" s="2">
        <v>50.6</v>
      </c>
      <c r="C1023" s="2" t="s">
        <v>7</v>
      </c>
      <c r="D1023" s="2">
        <v>15.125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5732</v>
      </c>
      <c r="B1024" s="2">
        <v>53.35</v>
      </c>
      <c r="C1024" s="2" t="s">
        <v>7</v>
      </c>
      <c r="D1024" s="2">
        <v>16.225000000000001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5733</v>
      </c>
      <c r="B1025" s="2">
        <v>54.174999999999997</v>
      </c>
      <c r="C1025" s="2" t="s">
        <v>7</v>
      </c>
      <c r="D1025" s="2">
        <v>15.675000000000001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5734</v>
      </c>
      <c r="B1026" s="2">
        <v>53.9</v>
      </c>
      <c r="C1026" s="2" t="s">
        <v>7</v>
      </c>
      <c r="D1026" s="2">
        <v>15.95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5735</v>
      </c>
      <c r="B1027" s="2">
        <v>52.524999999999999</v>
      </c>
      <c r="C1027" s="2" t="s">
        <v>7</v>
      </c>
      <c r="D1027" s="2">
        <v>15.675000000000001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5736</v>
      </c>
      <c r="B1028" s="2">
        <v>51.975000000000001</v>
      </c>
      <c r="C1028" s="2" t="s">
        <v>7</v>
      </c>
      <c r="D1028" s="2">
        <v>15.95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5737</v>
      </c>
      <c r="B1029" s="2">
        <v>55</v>
      </c>
      <c r="C1029" s="2" t="s">
        <v>7</v>
      </c>
      <c r="D1029" s="2">
        <v>16.225000000000001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5738</v>
      </c>
      <c r="B1030" s="2">
        <v>55</v>
      </c>
      <c r="C1030" s="2" t="s">
        <v>7</v>
      </c>
      <c r="D1030" s="2">
        <v>16.5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5739</v>
      </c>
      <c r="B1031" s="2">
        <v>54.174999999999997</v>
      </c>
      <c r="C1031" s="2" t="s">
        <v>7</v>
      </c>
      <c r="D1031" s="2">
        <v>16.5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5740</v>
      </c>
      <c r="B1032" s="2">
        <v>52.25</v>
      </c>
      <c r="C1032" s="2" t="s">
        <v>7</v>
      </c>
      <c r="D1032" s="2">
        <v>15.95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5741</v>
      </c>
      <c r="B1033" s="2">
        <v>51.15</v>
      </c>
      <c r="C1033" s="2" t="s">
        <v>7</v>
      </c>
      <c r="D1033" s="2">
        <v>15.675000000000001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5742</v>
      </c>
      <c r="B1034" s="2">
        <v>50.6</v>
      </c>
      <c r="C1034" s="2" t="s">
        <v>7</v>
      </c>
      <c r="D1034" s="2">
        <v>15.675000000000001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5743</v>
      </c>
      <c r="B1035" s="2">
        <v>50.6</v>
      </c>
      <c r="C1035" s="2" t="s">
        <v>7</v>
      </c>
      <c r="D1035" s="2">
        <v>16.225000000000001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5744</v>
      </c>
      <c r="B1036" s="2">
        <v>51.424999999999997</v>
      </c>
      <c r="C1036" s="2" t="s">
        <v>7</v>
      </c>
      <c r="D1036" s="2">
        <v>15.4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5745</v>
      </c>
      <c r="B1037" s="2">
        <v>50.6</v>
      </c>
      <c r="C1037" s="2" t="s">
        <v>7</v>
      </c>
      <c r="D1037" s="2">
        <v>15.4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5746</v>
      </c>
      <c r="B1038" s="2">
        <v>51.15</v>
      </c>
      <c r="C1038" s="2" t="s">
        <v>7</v>
      </c>
      <c r="D1038" s="2">
        <v>15.675000000000001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5747</v>
      </c>
      <c r="B1039" s="2">
        <v>48.95</v>
      </c>
      <c r="C1039" s="2" t="s">
        <v>7</v>
      </c>
      <c r="D1039" s="2">
        <v>14.574999999999999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5748</v>
      </c>
      <c r="B1040" s="2">
        <v>45.924999999999997</v>
      </c>
      <c r="C1040" s="2" t="s">
        <v>7</v>
      </c>
      <c r="D1040" s="2">
        <v>14.85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5749</v>
      </c>
      <c r="B1041" s="2">
        <v>44.55</v>
      </c>
      <c r="C1041" s="2" t="s">
        <v>7</v>
      </c>
      <c r="D1041" s="2">
        <v>14.574999999999999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5750</v>
      </c>
      <c r="B1042" s="2">
        <v>44.274999999999999</v>
      </c>
      <c r="C1042" s="2" t="s">
        <v>7</v>
      </c>
      <c r="D1042" s="2">
        <v>14.85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5751</v>
      </c>
      <c r="B1043" s="2">
        <v>45.1</v>
      </c>
      <c r="C1043" s="2" t="s">
        <v>7</v>
      </c>
      <c r="D1043" s="2">
        <v>15.4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5752</v>
      </c>
      <c r="B1044" s="2">
        <v>42.9</v>
      </c>
      <c r="C1044" s="2" t="s">
        <v>7</v>
      </c>
      <c r="D1044" s="2">
        <v>14.85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5753</v>
      </c>
      <c r="B1045" s="2">
        <v>42.075000000000003</v>
      </c>
      <c r="C1045" s="2" t="s">
        <v>7</v>
      </c>
      <c r="D1045" s="2">
        <v>14.3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5754</v>
      </c>
      <c r="B1046" s="2">
        <v>40.15</v>
      </c>
      <c r="C1046" s="2" t="s">
        <v>7</v>
      </c>
      <c r="D1046" s="2">
        <v>13.75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5755</v>
      </c>
      <c r="B1047" s="2">
        <v>38.5</v>
      </c>
      <c r="C1047" s="2" t="s">
        <v>7</v>
      </c>
      <c r="D1047" s="2">
        <v>13.475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5756</v>
      </c>
      <c r="B1048" s="2">
        <v>37.674999999999997</v>
      </c>
      <c r="C1048" s="2" t="s">
        <v>7</v>
      </c>
      <c r="D1048" s="2">
        <v>12.375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5757</v>
      </c>
      <c r="B1049" s="2">
        <v>37.4</v>
      </c>
      <c r="C1049" s="2" t="s">
        <v>7</v>
      </c>
      <c r="D1049" s="2">
        <v>12.375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5758</v>
      </c>
      <c r="B1050" s="2">
        <v>34.65</v>
      </c>
      <c r="C1050" s="2" t="s">
        <v>7</v>
      </c>
      <c r="D1050" s="2">
        <v>12.1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5759</v>
      </c>
      <c r="B1051" s="2">
        <v>33</v>
      </c>
      <c r="C1051" s="2" t="s">
        <v>7</v>
      </c>
      <c r="D1051" s="2">
        <v>10.175000000000001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5760</v>
      </c>
      <c r="B1052" s="2">
        <v>33.549999999999997</v>
      </c>
      <c r="C1052" s="2" t="s">
        <v>7</v>
      </c>
      <c r="D1052" s="2">
        <v>9.9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5761</v>
      </c>
      <c r="B1053" s="2">
        <v>32.174999999999997</v>
      </c>
      <c r="C1053" s="2" t="s">
        <v>7</v>
      </c>
      <c r="D1053" s="2">
        <v>9.9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5762</v>
      </c>
      <c r="B1054" s="2">
        <v>32.450000000000003</v>
      </c>
      <c r="C1054" s="2" t="s">
        <v>7</v>
      </c>
      <c r="D1054" s="2">
        <v>9.9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5763</v>
      </c>
      <c r="B1055" s="2">
        <v>32.725000000000001</v>
      </c>
      <c r="C1055" s="2" t="s">
        <v>7</v>
      </c>
      <c r="D1055" s="2">
        <v>10.175000000000001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5764</v>
      </c>
      <c r="B1056" s="2">
        <v>29.7</v>
      </c>
      <c r="C1056" s="2" t="s">
        <v>7</v>
      </c>
      <c r="D1056" s="2">
        <v>7.9749999999999996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5765</v>
      </c>
      <c r="B1057" s="2">
        <v>28.324999999999999</v>
      </c>
      <c r="C1057" s="2" t="s">
        <v>7</v>
      </c>
      <c r="D1057" s="2">
        <v>7.15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5766</v>
      </c>
      <c r="B1058" s="2">
        <v>26.675000000000001</v>
      </c>
      <c r="C1058" s="2" t="s">
        <v>7</v>
      </c>
      <c r="D1058" s="2">
        <v>6.05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5767</v>
      </c>
      <c r="B1059" s="2">
        <v>27.225000000000001</v>
      </c>
      <c r="C1059" s="2" t="s">
        <v>7</v>
      </c>
      <c r="D1059" s="2">
        <v>5.7750000000000004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5768</v>
      </c>
      <c r="B1060" s="2">
        <v>25.85</v>
      </c>
      <c r="C1060" s="2" t="s">
        <v>7</v>
      </c>
      <c r="D1060" s="2">
        <v>6.05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5769</v>
      </c>
      <c r="B1061" s="2">
        <v>26.125</v>
      </c>
      <c r="C1061" s="2" t="s">
        <v>7</v>
      </c>
      <c r="D1061" s="2">
        <v>5.7750000000000004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5770</v>
      </c>
      <c r="B1062" s="2">
        <v>25.574999999999999</v>
      </c>
      <c r="C1062" s="2" t="s">
        <v>7</v>
      </c>
      <c r="D1062" s="2">
        <v>6.05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5771</v>
      </c>
      <c r="B1063" s="2">
        <v>25.024999999999999</v>
      </c>
      <c r="C1063" s="2" t="s">
        <v>7</v>
      </c>
      <c r="D1063" s="2">
        <v>5.7750000000000004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5772</v>
      </c>
      <c r="B1064" s="2">
        <v>26.4</v>
      </c>
      <c r="C1064" s="2" t="s">
        <v>7</v>
      </c>
      <c r="D1064" s="2">
        <v>6.3250000000000002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5773</v>
      </c>
      <c r="B1065" s="2">
        <v>25.3</v>
      </c>
      <c r="C1065" s="2" t="s">
        <v>7</v>
      </c>
      <c r="D1065" s="2">
        <v>6.3250000000000002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5774</v>
      </c>
      <c r="B1066" s="2">
        <v>24.475000000000001</v>
      </c>
      <c r="C1066" s="2" t="s">
        <v>7</v>
      </c>
      <c r="D1066" s="2">
        <v>5.7750000000000004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5775</v>
      </c>
      <c r="B1067" s="2">
        <v>25.024999999999999</v>
      </c>
      <c r="C1067" s="2" t="s">
        <v>7</v>
      </c>
      <c r="D1067" s="2">
        <v>6.3250000000000002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5776</v>
      </c>
      <c r="B1068" s="2">
        <v>25.85</v>
      </c>
      <c r="C1068" s="2" t="s">
        <v>7</v>
      </c>
      <c r="D1068" s="2">
        <v>5.7750000000000004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5777</v>
      </c>
      <c r="B1069" s="2">
        <v>24.475000000000001</v>
      </c>
      <c r="C1069" s="2" t="s">
        <v>7</v>
      </c>
      <c r="D1069" s="2">
        <v>5.5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5778</v>
      </c>
      <c r="B1070" s="2">
        <v>24.75</v>
      </c>
      <c r="C1070" s="2" t="s">
        <v>7</v>
      </c>
      <c r="D1070" s="2">
        <v>5.5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5779</v>
      </c>
      <c r="B1071" s="2">
        <v>25.3</v>
      </c>
      <c r="C1071" s="2" t="s">
        <v>7</v>
      </c>
      <c r="D1071" s="2">
        <v>6.05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5780</v>
      </c>
      <c r="B1072" s="2">
        <v>25.3</v>
      </c>
      <c r="C1072" s="2" t="s">
        <v>7</v>
      </c>
      <c r="D1072" s="2">
        <v>6.05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5781</v>
      </c>
      <c r="B1073" s="2">
        <v>25.574999999999999</v>
      </c>
      <c r="C1073" s="2" t="s">
        <v>7</v>
      </c>
      <c r="D1073" s="2">
        <v>5.5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5782</v>
      </c>
      <c r="B1074" s="2">
        <v>25.3</v>
      </c>
      <c r="C1074" s="2" t="s">
        <v>7</v>
      </c>
      <c r="D1074" s="2">
        <v>5.2249999999999996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5783</v>
      </c>
      <c r="B1075" s="2">
        <v>24.75</v>
      </c>
      <c r="C1075" s="2" t="s">
        <v>7</v>
      </c>
      <c r="D1075" s="2">
        <v>4.95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5784</v>
      </c>
      <c r="B1076" s="2">
        <v>25.024999999999999</v>
      </c>
      <c r="C1076" s="2" t="s">
        <v>7</v>
      </c>
      <c r="D1076" s="2">
        <v>5.2249999999999996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5785</v>
      </c>
      <c r="B1077" s="2">
        <v>25.574999999999999</v>
      </c>
      <c r="C1077" s="2" t="s">
        <v>7</v>
      </c>
      <c r="D1077" s="2">
        <v>4.95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5786</v>
      </c>
      <c r="B1078" s="2">
        <v>25.024999999999999</v>
      </c>
      <c r="C1078" s="2" t="s">
        <v>7</v>
      </c>
      <c r="D1078" s="2">
        <v>4.95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5787</v>
      </c>
      <c r="B1079" s="2">
        <v>25.85</v>
      </c>
      <c r="C1079" s="2" t="s">
        <v>7</v>
      </c>
      <c r="D1079" s="2">
        <v>5.2249999999999996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5788</v>
      </c>
      <c r="B1080" s="2">
        <v>25.574999999999999</v>
      </c>
      <c r="C1080" s="2" t="s">
        <v>7</v>
      </c>
      <c r="D1080" s="2">
        <v>5.2249999999999996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5789</v>
      </c>
      <c r="B1081" s="2">
        <v>26.675000000000001</v>
      </c>
      <c r="C1081" s="2" t="s">
        <v>7</v>
      </c>
      <c r="D1081" s="2">
        <v>6.6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5790</v>
      </c>
      <c r="B1082" s="2">
        <v>28.05</v>
      </c>
      <c r="C1082" s="2" t="s">
        <v>7</v>
      </c>
      <c r="D1082" s="2">
        <v>6.6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5791</v>
      </c>
      <c r="B1083" s="2">
        <v>31.074999999999999</v>
      </c>
      <c r="C1083" s="2" t="s">
        <v>7</v>
      </c>
      <c r="D1083" s="2">
        <v>6.6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5792</v>
      </c>
      <c r="B1084" s="2">
        <v>32.174999999999997</v>
      </c>
      <c r="C1084" s="2" t="s">
        <v>7</v>
      </c>
      <c r="D1084" s="2">
        <v>6.3250000000000002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5793</v>
      </c>
      <c r="B1085" s="2">
        <v>28.6</v>
      </c>
      <c r="C1085" s="2" t="s">
        <v>7</v>
      </c>
      <c r="D1085" s="2">
        <v>5.7750000000000004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5794</v>
      </c>
      <c r="B1086" s="2">
        <v>30.25</v>
      </c>
      <c r="C1086" s="2" t="s">
        <v>7</v>
      </c>
      <c r="D1086" s="2">
        <v>6.6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5795</v>
      </c>
      <c r="B1087" s="2">
        <v>32.450000000000003</v>
      </c>
      <c r="C1087" s="2" t="s">
        <v>7</v>
      </c>
      <c r="D1087" s="2">
        <v>7.7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5796</v>
      </c>
      <c r="B1088" s="2">
        <v>31.625</v>
      </c>
      <c r="C1088" s="2" t="s">
        <v>7</v>
      </c>
      <c r="D1088" s="2">
        <v>9.0749999999999993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5797</v>
      </c>
      <c r="B1089" s="2">
        <v>33</v>
      </c>
      <c r="C1089" s="2" t="s">
        <v>7</v>
      </c>
      <c r="D1089" s="2">
        <v>8.5250000000000004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5798</v>
      </c>
      <c r="B1090" s="2">
        <v>33.549999999999997</v>
      </c>
      <c r="C1090" s="2" t="s">
        <v>7</v>
      </c>
      <c r="D1090" s="2">
        <v>8.25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5799</v>
      </c>
      <c r="B1091" s="2">
        <v>30.8</v>
      </c>
      <c r="C1091" s="2" t="s">
        <v>7</v>
      </c>
      <c r="D1091" s="2">
        <v>6.6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5800</v>
      </c>
      <c r="B1092" s="2">
        <v>29.425000000000001</v>
      </c>
      <c r="C1092" s="2" t="s">
        <v>7</v>
      </c>
      <c r="D1092" s="2">
        <v>6.05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5801</v>
      </c>
      <c r="B1093" s="2">
        <v>29.7</v>
      </c>
      <c r="C1093" s="2" t="s">
        <v>7</v>
      </c>
      <c r="D1093" s="2">
        <v>7.15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5802</v>
      </c>
      <c r="B1094" s="2">
        <v>30.524999999999999</v>
      </c>
      <c r="C1094" s="2" t="s">
        <v>7</v>
      </c>
      <c r="D1094" s="2">
        <v>6.875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5803</v>
      </c>
      <c r="B1095" s="2">
        <v>33.274999999999999</v>
      </c>
      <c r="C1095" s="2" t="s">
        <v>7</v>
      </c>
      <c r="D1095" s="2">
        <v>7.15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5804</v>
      </c>
      <c r="B1096" s="2">
        <v>34.1</v>
      </c>
      <c r="C1096" s="2" t="s">
        <v>7</v>
      </c>
      <c r="D1096" s="2">
        <v>6.875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5805</v>
      </c>
      <c r="B1097" s="2">
        <v>34.1</v>
      </c>
      <c r="C1097" s="2" t="s">
        <v>7</v>
      </c>
      <c r="D1097" s="2">
        <v>6.875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5806</v>
      </c>
      <c r="B1098" s="2">
        <v>35.75</v>
      </c>
      <c r="C1098" s="2" t="s">
        <v>7</v>
      </c>
      <c r="D1098" s="2">
        <v>8.5250000000000004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5807</v>
      </c>
      <c r="B1099" s="2">
        <v>36.85</v>
      </c>
      <c r="C1099" s="2" t="s">
        <v>7</v>
      </c>
      <c r="D1099" s="2">
        <v>7.7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5808</v>
      </c>
      <c r="B1100" s="2">
        <v>37.4</v>
      </c>
      <c r="C1100" s="2" t="s">
        <v>7</v>
      </c>
      <c r="D1100" s="2">
        <v>8.25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5809</v>
      </c>
      <c r="B1101" s="2">
        <v>40.15</v>
      </c>
      <c r="C1101" s="2" t="s">
        <v>7</v>
      </c>
      <c r="D1101" s="2">
        <v>8.25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5810</v>
      </c>
      <c r="B1102" s="2">
        <v>43.45</v>
      </c>
      <c r="C1102" s="2" t="s">
        <v>7</v>
      </c>
      <c r="D1102" s="2">
        <v>9.625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5811</v>
      </c>
      <c r="B1103" s="2">
        <v>43.45</v>
      </c>
      <c r="C1103" s="2" t="s">
        <v>7</v>
      </c>
      <c r="D1103" s="2">
        <v>11.275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5812</v>
      </c>
      <c r="B1104" s="2">
        <v>46.2</v>
      </c>
      <c r="C1104" s="2" t="s">
        <v>7</v>
      </c>
      <c r="D1104" s="2">
        <v>11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5813</v>
      </c>
      <c r="B1105" s="2">
        <v>48.125</v>
      </c>
      <c r="C1105" s="2" t="s">
        <v>7</v>
      </c>
      <c r="D1105" s="2">
        <v>12.1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5814</v>
      </c>
      <c r="B1106" s="2">
        <v>45.65</v>
      </c>
      <c r="C1106" s="2" t="s">
        <v>7</v>
      </c>
      <c r="D1106" s="2">
        <v>11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5815</v>
      </c>
      <c r="B1107" s="2">
        <v>44.55</v>
      </c>
      <c r="C1107" s="2" t="s">
        <v>7</v>
      </c>
      <c r="D1107" s="2">
        <v>11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5816</v>
      </c>
      <c r="B1108" s="2">
        <v>47.024999999999999</v>
      </c>
      <c r="C1108" s="2" t="s">
        <v>7</v>
      </c>
      <c r="D1108" s="2">
        <v>11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5817</v>
      </c>
      <c r="B1109" s="2">
        <v>46.475000000000001</v>
      </c>
      <c r="C1109" s="2" t="s">
        <v>7</v>
      </c>
      <c r="D1109" s="2">
        <v>12.1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5818</v>
      </c>
      <c r="B1110" s="2">
        <v>48.125</v>
      </c>
      <c r="C1110" s="2" t="s">
        <v>7</v>
      </c>
      <c r="D1110" s="2">
        <v>12.65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5819</v>
      </c>
      <c r="B1111" s="2">
        <v>47.3</v>
      </c>
      <c r="C1111" s="2" t="s">
        <v>7</v>
      </c>
      <c r="D1111" s="2">
        <v>12.65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5820</v>
      </c>
      <c r="B1112" s="2">
        <v>47.024999999999999</v>
      </c>
      <c r="C1112" s="2" t="s">
        <v>7</v>
      </c>
      <c r="D1112" s="2">
        <v>12.375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5821</v>
      </c>
      <c r="B1113" s="2">
        <v>45.924999999999997</v>
      </c>
      <c r="C1113" s="2" t="s">
        <v>7</v>
      </c>
      <c r="D1113" s="2">
        <v>11.55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5822</v>
      </c>
      <c r="B1114" s="2">
        <v>45.375</v>
      </c>
      <c r="C1114" s="2" t="s">
        <v>7</v>
      </c>
      <c r="D1114" s="2">
        <v>12.1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5823</v>
      </c>
      <c r="B1115" s="2">
        <v>46.2</v>
      </c>
      <c r="C1115" s="2" t="s">
        <v>7</v>
      </c>
      <c r="D1115" s="2">
        <v>12.65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5824</v>
      </c>
      <c r="B1116" s="2">
        <v>49.225000000000001</v>
      </c>
      <c r="C1116" s="2" t="s">
        <v>7</v>
      </c>
      <c r="D1116" s="2">
        <v>12.375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5825</v>
      </c>
      <c r="B1117" s="2">
        <v>49.774999999999999</v>
      </c>
      <c r="C1117" s="2" t="s">
        <v>7</v>
      </c>
      <c r="D1117" s="2">
        <v>12.925000000000001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5826</v>
      </c>
      <c r="B1118" s="2">
        <v>53.075000000000003</v>
      </c>
      <c r="C1118" s="2" t="s">
        <v>7</v>
      </c>
      <c r="D1118" s="2">
        <v>12.925000000000001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5827</v>
      </c>
      <c r="B1119" s="2">
        <v>53.35</v>
      </c>
      <c r="C1119" s="2" t="s">
        <v>7</v>
      </c>
      <c r="D1119" s="2">
        <v>13.475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5828</v>
      </c>
      <c r="B1120" s="2">
        <v>52.25</v>
      </c>
      <c r="C1120" s="2" t="s">
        <v>7</v>
      </c>
      <c r="D1120" s="2">
        <v>13.475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5829</v>
      </c>
      <c r="B1121" s="2">
        <v>52.8</v>
      </c>
      <c r="C1121" s="2" t="s">
        <v>7</v>
      </c>
      <c r="D1121" s="2">
        <v>13.2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5830</v>
      </c>
      <c r="B1122" s="2">
        <v>50.875</v>
      </c>
      <c r="C1122" s="2" t="s">
        <v>7</v>
      </c>
      <c r="D1122" s="2">
        <v>13.2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5831</v>
      </c>
      <c r="B1123" s="2">
        <v>50.05</v>
      </c>
      <c r="C1123" s="2" t="s">
        <v>7</v>
      </c>
      <c r="D1123" s="2">
        <v>12.65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5832</v>
      </c>
      <c r="B1124" s="2">
        <v>50.05</v>
      </c>
      <c r="C1124" s="2" t="s">
        <v>7</v>
      </c>
      <c r="D1124" s="2">
        <v>12.925000000000001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5833</v>
      </c>
      <c r="B1125" s="2">
        <v>48.125</v>
      </c>
      <c r="C1125" s="2" t="s">
        <v>7</v>
      </c>
      <c r="D1125" s="2">
        <v>12.375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5834</v>
      </c>
      <c r="B1126" s="2">
        <v>48.125</v>
      </c>
      <c r="C1126" s="2" t="s">
        <v>7</v>
      </c>
      <c r="D1126" s="2">
        <v>12.65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5835</v>
      </c>
      <c r="B1127" s="2">
        <v>47.575000000000003</v>
      </c>
      <c r="C1127" s="2" t="s">
        <v>7</v>
      </c>
      <c r="D1127" s="2">
        <v>12.375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5836</v>
      </c>
      <c r="B1128" s="2">
        <v>45.924999999999997</v>
      </c>
      <c r="C1128" s="2" t="s">
        <v>7</v>
      </c>
      <c r="D1128" s="2">
        <v>11.275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5837</v>
      </c>
      <c r="B1129" s="2">
        <v>47.575000000000003</v>
      </c>
      <c r="C1129" s="2" t="s">
        <v>7</v>
      </c>
      <c r="D1129" s="2">
        <v>13.75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5838</v>
      </c>
      <c r="B1130" s="2">
        <v>48.4</v>
      </c>
      <c r="C1130" s="2" t="s">
        <v>7</v>
      </c>
      <c r="D1130" s="2">
        <v>14.3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5839</v>
      </c>
      <c r="B1131" s="2">
        <v>47.024999999999999</v>
      </c>
      <c r="C1131" s="2" t="s">
        <v>7</v>
      </c>
      <c r="D1131" s="2">
        <v>14.025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5840</v>
      </c>
      <c r="B1132" s="2">
        <v>46.2</v>
      </c>
      <c r="C1132" s="2" t="s">
        <v>7</v>
      </c>
      <c r="D1132" s="2">
        <v>11.275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5841</v>
      </c>
      <c r="B1133" s="2">
        <v>45.924999999999997</v>
      </c>
      <c r="C1133" s="2" t="s">
        <v>7</v>
      </c>
      <c r="D1133" s="2">
        <v>11.275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5842</v>
      </c>
      <c r="B1134" s="2">
        <v>44.825000000000003</v>
      </c>
      <c r="C1134" s="2" t="s">
        <v>7</v>
      </c>
      <c r="D1134" s="2">
        <v>11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5843</v>
      </c>
      <c r="B1135" s="2">
        <v>44.55</v>
      </c>
      <c r="C1135" s="2" t="s">
        <v>7</v>
      </c>
      <c r="D1135" s="2">
        <v>11.275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5844</v>
      </c>
      <c r="B1136" s="2">
        <v>44.274999999999999</v>
      </c>
      <c r="C1136" s="2" t="s">
        <v>7</v>
      </c>
      <c r="D1136" s="2">
        <v>11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5845</v>
      </c>
      <c r="B1137" s="2">
        <v>42.075000000000003</v>
      </c>
      <c r="C1137" s="2" t="s">
        <v>7</v>
      </c>
      <c r="D1137" s="2">
        <v>11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5846</v>
      </c>
      <c r="B1138" s="2">
        <v>43.45</v>
      </c>
      <c r="C1138" s="2" t="s">
        <v>7</v>
      </c>
      <c r="D1138" s="2">
        <v>12.1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5847</v>
      </c>
      <c r="B1139" s="2">
        <v>42.625</v>
      </c>
      <c r="C1139" s="2" t="s">
        <v>7</v>
      </c>
      <c r="D1139" s="2">
        <v>12.65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5848</v>
      </c>
      <c r="B1140" s="2">
        <v>40.700000000000003</v>
      </c>
      <c r="C1140" s="2" t="s">
        <v>7</v>
      </c>
      <c r="D1140" s="2">
        <v>12.1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5849</v>
      </c>
      <c r="B1141" s="2">
        <v>39.049999999999997</v>
      </c>
      <c r="C1141" s="2" t="s">
        <v>7</v>
      </c>
      <c r="D1141" s="2">
        <v>12.1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5850</v>
      </c>
      <c r="B1142" s="2">
        <v>38.5</v>
      </c>
      <c r="C1142" s="2" t="s">
        <v>7</v>
      </c>
      <c r="D1142" s="2">
        <v>11.275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5851</v>
      </c>
      <c r="B1143" s="2">
        <v>38.5</v>
      </c>
      <c r="C1143" s="2" t="s">
        <v>7</v>
      </c>
      <c r="D1143" s="2">
        <v>11.275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5852</v>
      </c>
      <c r="B1144" s="2">
        <v>37.950000000000003</v>
      </c>
      <c r="C1144" s="2" t="s">
        <v>7</v>
      </c>
      <c r="D1144" s="2">
        <v>11.275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5853</v>
      </c>
      <c r="B1145" s="2">
        <v>36.024999999999999</v>
      </c>
      <c r="C1145" s="2" t="s">
        <v>7</v>
      </c>
      <c r="D1145" s="2">
        <v>10.725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5854</v>
      </c>
      <c r="B1146" s="2">
        <v>36.024999999999999</v>
      </c>
      <c r="C1146" s="2" t="s">
        <v>7</v>
      </c>
      <c r="D1146" s="2">
        <v>11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5855</v>
      </c>
      <c r="B1147" s="2">
        <v>35.75</v>
      </c>
      <c r="C1147" s="2" t="s">
        <v>7</v>
      </c>
      <c r="D1147" s="2">
        <v>10.175000000000001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5856</v>
      </c>
      <c r="B1148" s="2">
        <v>34.65</v>
      </c>
      <c r="C1148" s="2" t="s">
        <v>7</v>
      </c>
      <c r="D1148" s="2">
        <v>9.9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5857</v>
      </c>
      <c r="B1149" s="2">
        <v>35.200000000000003</v>
      </c>
      <c r="C1149" s="2" t="s">
        <v>7</v>
      </c>
      <c r="D1149" s="2">
        <v>10.725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5858</v>
      </c>
      <c r="B1150" s="2">
        <v>34.1</v>
      </c>
      <c r="C1150" s="2" t="s">
        <v>7</v>
      </c>
      <c r="D1150" s="2">
        <v>9.9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5859</v>
      </c>
      <c r="B1151" s="2">
        <v>34.924999999999997</v>
      </c>
      <c r="C1151" s="2" t="s">
        <v>7</v>
      </c>
      <c r="D1151" s="2">
        <v>10.175000000000001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5860</v>
      </c>
      <c r="B1152" s="2">
        <v>33.274999999999999</v>
      </c>
      <c r="C1152" s="2" t="s">
        <v>7</v>
      </c>
      <c r="D1152" s="2">
        <v>10.175000000000001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5861</v>
      </c>
      <c r="B1153" s="2">
        <v>32.725000000000001</v>
      </c>
      <c r="C1153" s="2" t="s">
        <v>7</v>
      </c>
      <c r="D1153" s="2">
        <v>10.175000000000001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5862</v>
      </c>
      <c r="B1154" s="2">
        <v>30.524999999999999</v>
      </c>
      <c r="C1154" s="2" t="s">
        <v>7</v>
      </c>
      <c r="D1154" s="2">
        <v>7.9749999999999996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5863</v>
      </c>
      <c r="B1155" s="2">
        <v>30.25</v>
      </c>
      <c r="C1155" s="2" t="s">
        <v>7</v>
      </c>
      <c r="D1155" s="2">
        <v>7.15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5864</v>
      </c>
      <c r="B1156" s="2">
        <v>31.35</v>
      </c>
      <c r="C1156" s="2" t="s">
        <v>7</v>
      </c>
      <c r="D1156" s="2">
        <v>6.6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5865</v>
      </c>
      <c r="B1157" s="2">
        <v>32.174999999999997</v>
      </c>
      <c r="C1157" s="2" t="s">
        <v>7</v>
      </c>
      <c r="D1157" s="2">
        <v>6.05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5866</v>
      </c>
      <c r="B1158" s="2">
        <v>32.725000000000001</v>
      </c>
      <c r="C1158" s="2" t="s">
        <v>7</v>
      </c>
      <c r="D1158" s="2">
        <v>6.875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5867</v>
      </c>
      <c r="B1159" s="2">
        <v>32.725000000000001</v>
      </c>
      <c r="C1159" s="2" t="s">
        <v>7</v>
      </c>
      <c r="D1159" s="2">
        <v>6.875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5868</v>
      </c>
      <c r="B1160" s="2">
        <v>32.174999999999997</v>
      </c>
      <c r="C1160" s="2" t="s">
        <v>7</v>
      </c>
      <c r="D1160" s="2">
        <v>6.3250000000000002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5869</v>
      </c>
      <c r="B1161" s="2">
        <v>31.35</v>
      </c>
      <c r="C1161" s="2" t="s">
        <v>7</v>
      </c>
      <c r="D1161" s="2">
        <v>7.15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5870</v>
      </c>
      <c r="B1162" s="2">
        <v>28.875</v>
      </c>
      <c r="C1162" s="2" t="s">
        <v>7</v>
      </c>
      <c r="D1162" s="2">
        <v>7.15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5871</v>
      </c>
      <c r="B1163" s="2">
        <v>27.774999999999999</v>
      </c>
      <c r="C1163" s="2" t="s">
        <v>7</v>
      </c>
      <c r="D1163" s="2">
        <v>6.875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5872</v>
      </c>
      <c r="B1164" s="2">
        <v>27.5</v>
      </c>
      <c r="C1164" s="2" t="s">
        <v>7</v>
      </c>
      <c r="D1164" s="2">
        <v>6.05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5873</v>
      </c>
      <c r="B1165" s="2">
        <v>26.675000000000001</v>
      </c>
      <c r="C1165" s="2" t="s">
        <v>7</v>
      </c>
      <c r="D1165" s="2">
        <v>6.05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5874</v>
      </c>
      <c r="B1166" s="2">
        <v>26.125</v>
      </c>
      <c r="C1166" s="2" t="s">
        <v>7</v>
      </c>
      <c r="D1166" s="2">
        <v>6.3250000000000002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5875</v>
      </c>
      <c r="B1167" s="2">
        <v>25.85</v>
      </c>
      <c r="C1167" s="2" t="s">
        <v>7</v>
      </c>
      <c r="D1167" s="2">
        <v>6.3250000000000002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5876</v>
      </c>
      <c r="B1168" s="2">
        <v>26.4</v>
      </c>
      <c r="C1168" s="2" t="s">
        <v>7</v>
      </c>
      <c r="D1168" s="2">
        <v>6.05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5877</v>
      </c>
      <c r="B1169" s="2">
        <v>25.3</v>
      </c>
      <c r="C1169" s="2" t="s">
        <v>7</v>
      </c>
      <c r="D1169" s="2">
        <v>6.05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5878</v>
      </c>
      <c r="B1170" s="2">
        <v>26.4</v>
      </c>
      <c r="C1170" s="2" t="s">
        <v>7</v>
      </c>
      <c r="D1170" s="2">
        <v>6.05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5879</v>
      </c>
      <c r="B1171" s="2">
        <v>25.3</v>
      </c>
      <c r="C1171" s="2" t="s">
        <v>7</v>
      </c>
      <c r="D1171" s="2">
        <v>6.05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5880</v>
      </c>
      <c r="B1172" s="2">
        <v>26.125</v>
      </c>
      <c r="C1172" s="2" t="s">
        <v>7</v>
      </c>
      <c r="D1172" s="2">
        <v>6.05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5881</v>
      </c>
      <c r="B1173" s="2">
        <v>31.625</v>
      </c>
      <c r="C1173" s="2" t="s">
        <v>7</v>
      </c>
      <c r="D1173" s="2">
        <v>6.3250000000000002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5882</v>
      </c>
      <c r="B1174" s="2">
        <v>29.7</v>
      </c>
      <c r="C1174" s="2" t="s">
        <v>7</v>
      </c>
      <c r="D1174" s="2">
        <v>6.3250000000000002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5883</v>
      </c>
      <c r="B1175" s="2">
        <v>31.35</v>
      </c>
      <c r="C1175" s="2" t="s">
        <v>7</v>
      </c>
      <c r="D1175" s="2">
        <v>6.6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5884</v>
      </c>
      <c r="B1176" s="2">
        <v>30.25</v>
      </c>
      <c r="C1176" s="2" t="s">
        <v>7</v>
      </c>
      <c r="D1176" s="2">
        <v>6.6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5885</v>
      </c>
      <c r="B1177" s="2">
        <v>30.524999999999999</v>
      </c>
      <c r="C1177" s="2" t="s">
        <v>7</v>
      </c>
      <c r="D1177" s="2">
        <v>6.6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5886</v>
      </c>
      <c r="B1178" s="2">
        <v>30.8</v>
      </c>
      <c r="C1178" s="2" t="s">
        <v>7</v>
      </c>
      <c r="D1178" s="2">
        <v>7.4249999999999998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5887</v>
      </c>
      <c r="B1179" s="2">
        <v>31.625</v>
      </c>
      <c r="C1179" s="2" t="s">
        <v>7</v>
      </c>
      <c r="D1179" s="2">
        <v>7.7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5888</v>
      </c>
      <c r="B1180" s="2">
        <v>28.324999999999999</v>
      </c>
      <c r="C1180" s="2" t="s">
        <v>7</v>
      </c>
      <c r="D1180" s="2">
        <v>7.4249999999999998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5889</v>
      </c>
      <c r="B1181" s="2">
        <v>26.675000000000001</v>
      </c>
      <c r="C1181" s="2" t="s">
        <v>7</v>
      </c>
      <c r="D1181" s="2">
        <v>7.4249999999999998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5890</v>
      </c>
      <c r="B1182" s="2">
        <v>27.5</v>
      </c>
      <c r="C1182" s="2" t="s">
        <v>7</v>
      </c>
      <c r="D1182" s="2">
        <v>8.25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5891</v>
      </c>
      <c r="B1183" s="2">
        <v>30.8</v>
      </c>
      <c r="C1183" s="2" t="s">
        <v>7</v>
      </c>
      <c r="D1183" s="2">
        <v>9.625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5892</v>
      </c>
      <c r="B1184" s="2">
        <v>29.7</v>
      </c>
      <c r="C1184" s="2" t="s">
        <v>7</v>
      </c>
      <c r="D1184" s="2">
        <v>10.175000000000001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5893</v>
      </c>
      <c r="B1185" s="2">
        <v>30.8</v>
      </c>
      <c r="C1185" s="2" t="s">
        <v>7</v>
      </c>
      <c r="D1185" s="2">
        <v>10.45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5894</v>
      </c>
      <c r="B1186" s="2">
        <v>29.975000000000001</v>
      </c>
      <c r="C1186" s="2" t="s">
        <v>7</v>
      </c>
      <c r="D1186" s="2">
        <v>9.625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5895</v>
      </c>
      <c r="B1187" s="2">
        <v>30.25</v>
      </c>
      <c r="C1187" s="2" t="s">
        <v>7</v>
      </c>
      <c r="D1187" s="2">
        <v>8.8000000000000007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5896</v>
      </c>
      <c r="B1188" s="2">
        <v>28.875</v>
      </c>
      <c r="C1188" s="2" t="s">
        <v>7</v>
      </c>
      <c r="D1188" s="2">
        <v>8.8000000000000007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5897</v>
      </c>
      <c r="B1189" s="2">
        <v>29.975000000000001</v>
      </c>
      <c r="C1189" s="2" t="s">
        <v>7</v>
      </c>
      <c r="D1189" s="2">
        <v>9.35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5898</v>
      </c>
      <c r="B1190" s="2">
        <v>32.174999999999997</v>
      </c>
      <c r="C1190" s="2" t="s">
        <v>7</v>
      </c>
      <c r="D1190" s="2">
        <v>9.625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5899</v>
      </c>
      <c r="B1191" s="2">
        <v>33.549999999999997</v>
      </c>
      <c r="C1191" s="2" t="s">
        <v>7</v>
      </c>
      <c r="D1191" s="2">
        <v>9.9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5900</v>
      </c>
      <c r="B1192" s="2">
        <v>34.375</v>
      </c>
      <c r="C1192" s="2" t="s">
        <v>7</v>
      </c>
      <c r="D1192" s="2">
        <v>10.175000000000001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5901</v>
      </c>
      <c r="B1193" s="2">
        <v>32.725000000000001</v>
      </c>
      <c r="C1193" s="2" t="s">
        <v>7</v>
      </c>
      <c r="D1193" s="2">
        <v>9.0749999999999993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5902</v>
      </c>
      <c r="B1194" s="2">
        <v>35.200000000000003</v>
      </c>
      <c r="C1194" s="2" t="s">
        <v>7</v>
      </c>
      <c r="D1194" s="2">
        <v>9.625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5903</v>
      </c>
      <c r="B1195" s="2">
        <v>40.424999999999997</v>
      </c>
      <c r="C1195" s="2" t="s">
        <v>7</v>
      </c>
      <c r="D1195" s="2">
        <v>12.925000000000001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5904</v>
      </c>
      <c r="B1196" s="2">
        <v>40.975000000000001</v>
      </c>
      <c r="C1196" s="2" t="s">
        <v>7</v>
      </c>
      <c r="D1196" s="2">
        <v>10.175000000000001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5905</v>
      </c>
      <c r="B1197" s="2">
        <v>40.975000000000001</v>
      </c>
      <c r="C1197" s="2" t="s">
        <v>7</v>
      </c>
      <c r="D1197" s="2">
        <v>9.625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5906</v>
      </c>
      <c r="B1198" s="2">
        <v>43.725000000000001</v>
      </c>
      <c r="C1198" s="2" t="s">
        <v>7</v>
      </c>
      <c r="D1198" s="2">
        <v>9.9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5907</v>
      </c>
      <c r="B1199" s="2">
        <v>41.25</v>
      </c>
      <c r="C1199" s="2" t="s">
        <v>7</v>
      </c>
      <c r="D1199" s="2">
        <v>9.0749999999999993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5908</v>
      </c>
      <c r="B1200" s="2">
        <v>40.424999999999997</v>
      </c>
      <c r="C1200" s="2" t="s">
        <v>7</v>
      </c>
      <c r="D1200" s="2">
        <v>9.0749999999999993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5909</v>
      </c>
      <c r="B1201" s="2">
        <v>41.524999999999999</v>
      </c>
      <c r="C1201" s="2" t="s">
        <v>7</v>
      </c>
      <c r="D1201" s="2">
        <v>9.0749999999999993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5910</v>
      </c>
      <c r="B1202" s="2">
        <v>40.975000000000001</v>
      </c>
      <c r="C1202" s="2" t="s">
        <v>7</v>
      </c>
      <c r="D1202" s="2">
        <v>9.0749999999999993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5911</v>
      </c>
      <c r="B1203" s="2">
        <v>40.424999999999997</v>
      </c>
      <c r="C1203" s="2" t="s">
        <v>7</v>
      </c>
      <c r="D1203" s="2">
        <v>9.0749999999999993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5912</v>
      </c>
      <c r="B1204" s="2">
        <v>42.9</v>
      </c>
      <c r="C1204" s="2" t="s">
        <v>7</v>
      </c>
      <c r="D1204" s="2">
        <v>9.9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5913</v>
      </c>
      <c r="B1205" s="2">
        <v>44</v>
      </c>
      <c r="C1205" s="2" t="s">
        <v>7</v>
      </c>
      <c r="D1205" s="2">
        <v>10.175000000000001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5914</v>
      </c>
      <c r="B1206" s="2">
        <v>44</v>
      </c>
      <c r="C1206" s="2" t="s">
        <v>7</v>
      </c>
      <c r="D1206" s="2">
        <v>9.9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5915</v>
      </c>
      <c r="B1207" s="2">
        <v>42.35</v>
      </c>
      <c r="C1207" s="2" t="s">
        <v>7</v>
      </c>
      <c r="D1207" s="2">
        <v>10.175000000000001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5916</v>
      </c>
      <c r="B1208" s="2">
        <v>42.9</v>
      </c>
      <c r="C1208" s="2" t="s">
        <v>7</v>
      </c>
      <c r="D1208" s="2">
        <v>10.45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5917</v>
      </c>
      <c r="B1209" s="2">
        <v>41.25</v>
      </c>
      <c r="C1209" s="2" t="s">
        <v>7</v>
      </c>
      <c r="D1209" s="2">
        <v>10.175000000000001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5918</v>
      </c>
      <c r="B1210" s="2">
        <v>44.55</v>
      </c>
      <c r="C1210" s="2" t="s">
        <v>7</v>
      </c>
      <c r="D1210" s="2">
        <v>12.65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5919</v>
      </c>
      <c r="B1211" s="2">
        <v>49.225000000000001</v>
      </c>
      <c r="C1211" s="2" t="s">
        <v>7</v>
      </c>
      <c r="D1211" s="2">
        <v>17.05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5920</v>
      </c>
      <c r="B1212" s="2">
        <v>51.15</v>
      </c>
      <c r="C1212" s="2" t="s">
        <v>7</v>
      </c>
      <c r="D1212" s="2">
        <v>17.875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5921</v>
      </c>
      <c r="B1213" s="2">
        <v>45.375</v>
      </c>
      <c r="C1213" s="2" t="s">
        <v>7</v>
      </c>
      <c r="D1213" s="2">
        <v>14.3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5922</v>
      </c>
      <c r="B1214" s="2">
        <v>48.95</v>
      </c>
      <c r="C1214" s="2" t="s">
        <v>7</v>
      </c>
      <c r="D1214" s="2">
        <v>15.4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5923</v>
      </c>
      <c r="B1215" s="2">
        <v>50.05</v>
      </c>
      <c r="C1215" s="2" t="s">
        <v>7</v>
      </c>
      <c r="D1215" s="2">
        <v>16.5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5924</v>
      </c>
      <c r="B1216" s="2">
        <v>49.774999999999999</v>
      </c>
      <c r="C1216" s="2" t="s">
        <v>7</v>
      </c>
      <c r="D1216" s="2">
        <v>19.524999999999999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5925</v>
      </c>
      <c r="B1217" s="2">
        <v>55.55</v>
      </c>
      <c r="C1217" s="2" t="s">
        <v>7</v>
      </c>
      <c r="D1217" s="2">
        <v>21.725000000000001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5926</v>
      </c>
      <c r="B1218" s="2">
        <v>56.375</v>
      </c>
      <c r="C1218" s="2" t="s">
        <v>7</v>
      </c>
      <c r="D1218" s="2">
        <v>20.9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5927</v>
      </c>
      <c r="B1219" s="2">
        <v>54.725000000000001</v>
      </c>
      <c r="C1219" s="2" t="s">
        <v>7</v>
      </c>
      <c r="D1219" s="2">
        <v>20.350000000000001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5928</v>
      </c>
      <c r="B1220" s="2">
        <v>57.2</v>
      </c>
      <c r="C1220" s="2" t="s">
        <v>7</v>
      </c>
      <c r="D1220" s="2">
        <v>23.375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5929</v>
      </c>
      <c r="B1221" s="2">
        <v>58.575000000000003</v>
      </c>
      <c r="C1221" s="2" t="s">
        <v>7</v>
      </c>
      <c r="D1221" s="2">
        <v>22.274999999999999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5930</v>
      </c>
      <c r="B1222" s="2">
        <v>59.125</v>
      </c>
      <c r="C1222" s="2" t="s">
        <v>7</v>
      </c>
      <c r="D1222" s="2">
        <v>19.524999999999999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5931</v>
      </c>
      <c r="B1223" s="2">
        <v>55.55</v>
      </c>
      <c r="C1223" s="2" t="s">
        <v>7</v>
      </c>
      <c r="D1223" s="2">
        <v>18.425000000000001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5932</v>
      </c>
      <c r="B1224" s="2">
        <v>50.6</v>
      </c>
      <c r="C1224" s="2" t="s">
        <v>7</v>
      </c>
      <c r="D1224" s="2">
        <v>16.5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5933</v>
      </c>
      <c r="B1225" s="2">
        <v>50.05</v>
      </c>
      <c r="C1225" s="2" t="s">
        <v>7</v>
      </c>
      <c r="D1225" s="2">
        <v>16.5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5934</v>
      </c>
      <c r="B1226" s="2">
        <v>50.05</v>
      </c>
      <c r="C1226" s="2" t="s">
        <v>7</v>
      </c>
      <c r="D1226" s="2">
        <v>15.125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5935</v>
      </c>
      <c r="B1227" s="2">
        <v>50.325000000000003</v>
      </c>
      <c r="C1227" s="2" t="s">
        <v>7</v>
      </c>
      <c r="D1227" s="2">
        <v>16.225000000000001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5936</v>
      </c>
      <c r="B1228" s="2">
        <v>52.8</v>
      </c>
      <c r="C1228" s="2" t="s">
        <v>7</v>
      </c>
      <c r="D1228" s="2">
        <v>17.875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5937</v>
      </c>
      <c r="B1229" s="2">
        <v>54.174999999999997</v>
      </c>
      <c r="C1229" s="2" t="s">
        <v>7</v>
      </c>
      <c r="D1229" s="2">
        <v>18.425000000000001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5938</v>
      </c>
      <c r="B1230" s="2">
        <v>55.55</v>
      </c>
      <c r="C1230" s="2" t="s">
        <v>7</v>
      </c>
      <c r="D1230" s="2">
        <v>19.524999999999999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5939</v>
      </c>
      <c r="B1231" s="2">
        <v>54.174999999999997</v>
      </c>
      <c r="C1231" s="2" t="s">
        <v>7</v>
      </c>
      <c r="D1231" s="2">
        <v>19.25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5940</v>
      </c>
      <c r="B1232" s="2">
        <v>53.35</v>
      </c>
      <c r="C1232" s="2" t="s">
        <v>7</v>
      </c>
      <c r="D1232" s="2">
        <v>19.8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5941</v>
      </c>
      <c r="B1233" s="2">
        <v>52.524999999999999</v>
      </c>
      <c r="C1233" s="2" t="s">
        <v>7</v>
      </c>
      <c r="D1233" s="2">
        <v>20.350000000000001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5942</v>
      </c>
      <c r="B1234" s="2">
        <v>54.174999999999997</v>
      </c>
      <c r="C1234" s="2" t="s">
        <v>7</v>
      </c>
      <c r="D1234" s="2">
        <v>21.725000000000001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5943</v>
      </c>
      <c r="B1235" s="2">
        <v>50.6</v>
      </c>
      <c r="C1235" s="2" t="s">
        <v>7</v>
      </c>
      <c r="D1235" s="2">
        <v>20.350000000000001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5944</v>
      </c>
      <c r="B1236" s="2">
        <v>50.05</v>
      </c>
      <c r="C1236" s="2" t="s">
        <v>7</v>
      </c>
      <c r="D1236" s="2">
        <v>20.350000000000001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5945</v>
      </c>
      <c r="B1237" s="2">
        <v>49.225000000000001</v>
      </c>
      <c r="C1237" s="2" t="s">
        <v>7</v>
      </c>
      <c r="D1237" s="2">
        <v>18.975000000000001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5946</v>
      </c>
      <c r="B1238" s="2">
        <v>47.024999999999999</v>
      </c>
      <c r="C1238" s="2" t="s">
        <v>7</v>
      </c>
      <c r="D1238" s="2">
        <v>17.324999999999999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5947</v>
      </c>
      <c r="B1239" s="2">
        <v>45.65</v>
      </c>
      <c r="C1239" s="2" t="s">
        <v>7</v>
      </c>
      <c r="D1239" s="2">
        <v>17.600000000000001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5948</v>
      </c>
      <c r="B1240" s="2">
        <v>44.55</v>
      </c>
      <c r="C1240" s="2" t="s">
        <v>7</v>
      </c>
      <c r="D1240" s="2">
        <v>17.324999999999999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5949</v>
      </c>
      <c r="B1241" s="2">
        <v>44.55</v>
      </c>
      <c r="C1241" s="2" t="s">
        <v>7</v>
      </c>
      <c r="D1241" s="2">
        <v>17.05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5950</v>
      </c>
      <c r="B1242" s="2">
        <v>45.1</v>
      </c>
      <c r="C1242" s="2" t="s">
        <v>7</v>
      </c>
      <c r="D1242" s="2">
        <v>16.774999999999999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5951</v>
      </c>
      <c r="B1243" s="2">
        <v>45.1</v>
      </c>
      <c r="C1243" s="2" t="s">
        <v>7</v>
      </c>
      <c r="D1243" s="2">
        <v>16.5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5952</v>
      </c>
      <c r="B1244" s="2">
        <v>44.274999999999999</v>
      </c>
      <c r="C1244" s="2" t="s">
        <v>7</v>
      </c>
      <c r="D1244" s="2">
        <v>15.95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5953</v>
      </c>
      <c r="B1245" s="2">
        <v>43.174999999999997</v>
      </c>
      <c r="C1245" s="2" t="s">
        <v>7</v>
      </c>
      <c r="D1245" s="2">
        <v>15.95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5954</v>
      </c>
      <c r="B1246" s="2">
        <v>43.174999999999997</v>
      </c>
      <c r="C1246" s="2" t="s">
        <v>7</v>
      </c>
      <c r="D1246" s="2">
        <v>15.95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5955</v>
      </c>
      <c r="B1247" s="2">
        <v>43.174999999999997</v>
      </c>
      <c r="C1247" s="2" t="s">
        <v>7</v>
      </c>
      <c r="D1247" s="2">
        <v>16.225000000000001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5956</v>
      </c>
      <c r="B1248" s="2">
        <v>42.075000000000003</v>
      </c>
      <c r="C1248" s="2" t="s">
        <v>7</v>
      </c>
      <c r="D1248" s="2">
        <v>15.95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5957</v>
      </c>
      <c r="B1249" s="2">
        <v>41.8</v>
      </c>
      <c r="C1249" s="2" t="s">
        <v>7</v>
      </c>
      <c r="D1249" s="2">
        <v>15.675000000000001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5958</v>
      </c>
      <c r="B1250" s="2">
        <v>42.625</v>
      </c>
      <c r="C1250" s="2" t="s">
        <v>7</v>
      </c>
      <c r="D1250" s="2">
        <v>15.95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5959</v>
      </c>
      <c r="B1251" s="2">
        <v>41.25</v>
      </c>
      <c r="C1251" s="2" t="s">
        <v>7</v>
      </c>
      <c r="D1251" s="2">
        <v>16.225000000000001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5960</v>
      </c>
      <c r="B1252" s="2">
        <v>40.424999999999997</v>
      </c>
      <c r="C1252" s="2" t="s">
        <v>7</v>
      </c>
      <c r="D1252" s="2">
        <v>14.574999999999999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5961</v>
      </c>
      <c r="B1253" s="2">
        <v>40.975000000000001</v>
      </c>
      <c r="C1253" s="2" t="s">
        <v>7</v>
      </c>
      <c r="D1253" s="2">
        <v>14.3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5962</v>
      </c>
      <c r="B1254" s="2">
        <v>39.6</v>
      </c>
      <c r="C1254" s="2" t="s">
        <v>7</v>
      </c>
      <c r="D1254" s="2">
        <v>14.574999999999999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5963</v>
      </c>
      <c r="B1255" s="2">
        <v>39.325000000000003</v>
      </c>
      <c r="C1255" s="2" t="s">
        <v>7</v>
      </c>
      <c r="D1255" s="2">
        <v>14.025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5964</v>
      </c>
      <c r="B1256" s="2">
        <v>37.674999999999997</v>
      </c>
      <c r="C1256" s="2" t="s">
        <v>7</v>
      </c>
      <c r="D1256" s="2">
        <v>13.75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5965</v>
      </c>
      <c r="B1257" s="2">
        <v>36.575000000000003</v>
      </c>
      <c r="C1257" s="2" t="s">
        <v>7</v>
      </c>
      <c r="D1257" s="2">
        <v>13.2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5966</v>
      </c>
      <c r="B1258" s="2">
        <v>36.575000000000003</v>
      </c>
      <c r="C1258" s="2" t="s">
        <v>7</v>
      </c>
      <c r="D1258" s="2">
        <v>12.925000000000001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5967</v>
      </c>
      <c r="B1259" s="2">
        <v>35.475000000000001</v>
      </c>
      <c r="C1259" s="2" t="s">
        <v>7</v>
      </c>
      <c r="D1259" s="2">
        <v>12.925000000000001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5968</v>
      </c>
      <c r="B1260" s="2">
        <v>29.975000000000001</v>
      </c>
      <c r="C1260" s="2" t="s">
        <v>7</v>
      </c>
      <c r="D1260" s="2">
        <v>9.625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5969</v>
      </c>
      <c r="B1261" s="2">
        <v>27.225000000000001</v>
      </c>
      <c r="C1261" s="2" t="s">
        <v>7</v>
      </c>
      <c r="D1261" s="2">
        <v>7.9749999999999996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5970</v>
      </c>
      <c r="B1262" s="2">
        <v>26.675000000000001</v>
      </c>
      <c r="C1262" s="2" t="s">
        <v>7</v>
      </c>
      <c r="D1262" s="2">
        <v>8.25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5971</v>
      </c>
      <c r="B1263" s="2">
        <v>26.95</v>
      </c>
      <c r="C1263" s="2" t="s">
        <v>7</v>
      </c>
      <c r="D1263" s="2">
        <v>8.25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5972</v>
      </c>
      <c r="B1264" s="2">
        <v>26.4</v>
      </c>
      <c r="C1264" s="2" t="s">
        <v>7</v>
      </c>
      <c r="D1264" s="2">
        <v>7.9749999999999996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5973</v>
      </c>
      <c r="B1265" s="2">
        <v>25.85</v>
      </c>
      <c r="C1265" s="2" t="s">
        <v>7</v>
      </c>
      <c r="D1265" s="2">
        <v>7.9749999999999996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5974</v>
      </c>
      <c r="B1266" s="2">
        <v>25.3</v>
      </c>
      <c r="C1266" s="2" t="s">
        <v>7</v>
      </c>
      <c r="D1266" s="2">
        <v>7.7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5975</v>
      </c>
      <c r="B1267" s="2">
        <v>25.024999999999999</v>
      </c>
      <c r="C1267" s="2" t="s">
        <v>7</v>
      </c>
      <c r="D1267" s="2">
        <v>7.15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5976</v>
      </c>
      <c r="B1268" s="2">
        <v>25.574999999999999</v>
      </c>
      <c r="C1268" s="2" t="s">
        <v>7</v>
      </c>
      <c r="D1268" s="2">
        <v>7.15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5977</v>
      </c>
      <c r="B1269" s="2">
        <v>25.574999999999999</v>
      </c>
      <c r="C1269" s="2" t="s">
        <v>7</v>
      </c>
      <c r="D1269" s="2">
        <v>7.4249999999999998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5978</v>
      </c>
      <c r="B1270" s="2">
        <v>25.85</v>
      </c>
      <c r="C1270" s="2" t="s">
        <v>7</v>
      </c>
      <c r="D1270" s="2">
        <v>7.4249999999999998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5979</v>
      </c>
      <c r="B1271" s="2">
        <v>25.3</v>
      </c>
      <c r="C1271" s="2" t="s">
        <v>7</v>
      </c>
      <c r="D1271" s="2">
        <v>7.15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5980</v>
      </c>
      <c r="B1272" s="2">
        <v>25.574999999999999</v>
      </c>
      <c r="C1272" s="2" t="s">
        <v>7</v>
      </c>
      <c r="D1272" s="2">
        <v>7.15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5981</v>
      </c>
      <c r="B1273" s="2">
        <v>31.35</v>
      </c>
      <c r="C1273" s="2" t="s">
        <v>7</v>
      </c>
      <c r="D1273" s="2">
        <v>6.6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5982</v>
      </c>
      <c r="B1274" s="2">
        <v>30.8</v>
      </c>
      <c r="C1274" s="2" t="s">
        <v>7</v>
      </c>
      <c r="D1274" s="2">
        <v>7.4249999999999998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5983</v>
      </c>
      <c r="B1275" s="2">
        <v>31.074999999999999</v>
      </c>
      <c r="C1275" s="2" t="s">
        <v>7</v>
      </c>
      <c r="D1275" s="2">
        <v>7.9749999999999996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5984</v>
      </c>
      <c r="B1276" s="2">
        <v>31.074999999999999</v>
      </c>
      <c r="C1276" s="2" t="s">
        <v>7</v>
      </c>
      <c r="D1276" s="2">
        <v>7.9749999999999996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5985</v>
      </c>
      <c r="B1277" s="2">
        <v>33</v>
      </c>
      <c r="C1277" s="2" t="s">
        <v>7</v>
      </c>
      <c r="D1277" s="2">
        <v>7.9749999999999996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5986</v>
      </c>
      <c r="B1278" s="2">
        <v>35.475000000000001</v>
      </c>
      <c r="C1278" s="2" t="s">
        <v>7</v>
      </c>
      <c r="D1278" s="2">
        <v>9.35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5987</v>
      </c>
      <c r="B1279" s="2">
        <v>31.625</v>
      </c>
      <c r="C1279" s="2" t="s">
        <v>7</v>
      </c>
      <c r="D1279" s="2">
        <v>10.175000000000001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5988</v>
      </c>
      <c r="B1280" s="2">
        <v>31.35</v>
      </c>
      <c r="C1280" s="2" t="s">
        <v>7</v>
      </c>
      <c r="D1280" s="2">
        <v>9.9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5989</v>
      </c>
      <c r="B1281" s="2">
        <v>31.35</v>
      </c>
      <c r="C1281" s="2" t="s">
        <v>7</v>
      </c>
      <c r="D1281" s="2">
        <v>9.625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5990</v>
      </c>
      <c r="B1282" s="2">
        <v>30.25</v>
      </c>
      <c r="C1282" s="2" t="s">
        <v>7</v>
      </c>
      <c r="D1282" s="2">
        <v>8.8000000000000007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5991</v>
      </c>
      <c r="B1283" s="2">
        <v>31.625</v>
      </c>
      <c r="C1283" s="2" t="s">
        <v>7</v>
      </c>
      <c r="D1283" s="2">
        <v>8.8000000000000007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5992</v>
      </c>
      <c r="B1284" s="2">
        <v>34.65</v>
      </c>
      <c r="C1284" s="2" t="s">
        <v>7</v>
      </c>
      <c r="D1284" s="2">
        <v>9.625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5993</v>
      </c>
      <c r="B1285" s="2">
        <v>36.575000000000003</v>
      </c>
      <c r="C1285" s="2" t="s">
        <v>7</v>
      </c>
      <c r="D1285" s="2">
        <v>9.35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5994</v>
      </c>
      <c r="B1286" s="2">
        <v>39.6</v>
      </c>
      <c r="C1286" s="2" t="s">
        <v>7</v>
      </c>
      <c r="D1286" s="2">
        <v>12.1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5995</v>
      </c>
      <c r="B1287" s="2">
        <v>39.875</v>
      </c>
      <c r="C1287" s="2" t="s">
        <v>7</v>
      </c>
      <c r="D1287" s="2">
        <v>10.725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5996</v>
      </c>
      <c r="B1288" s="2">
        <v>39.875</v>
      </c>
      <c r="C1288" s="2" t="s">
        <v>7</v>
      </c>
      <c r="D1288" s="2">
        <v>12.1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5997</v>
      </c>
      <c r="B1289" s="2">
        <v>39.6</v>
      </c>
      <c r="C1289" s="2" t="s">
        <v>7</v>
      </c>
      <c r="D1289" s="2">
        <v>10.45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5998</v>
      </c>
      <c r="B1290" s="2">
        <v>37.4</v>
      </c>
      <c r="C1290" s="2" t="s">
        <v>7</v>
      </c>
      <c r="D1290" s="2">
        <v>10.175000000000001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5999</v>
      </c>
      <c r="B1291" s="2">
        <v>38.774999999999999</v>
      </c>
      <c r="C1291" s="2" t="s">
        <v>7</v>
      </c>
      <c r="D1291" s="2">
        <v>10.175000000000001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6000</v>
      </c>
      <c r="B1292" s="2">
        <v>39.325000000000003</v>
      </c>
      <c r="C1292" s="2" t="s">
        <v>7</v>
      </c>
      <c r="D1292" s="2">
        <v>9.35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6001</v>
      </c>
      <c r="B1293" s="2">
        <v>40.975000000000001</v>
      </c>
      <c r="C1293" s="2" t="s">
        <v>7</v>
      </c>
      <c r="D1293" s="2">
        <v>10.725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6002</v>
      </c>
      <c r="B1294" s="2">
        <v>41.524999999999999</v>
      </c>
      <c r="C1294" s="2" t="s">
        <v>7</v>
      </c>
      <c r="D1294" s="2">
        <v>11.824999999999999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6003</v>
      </c>
      <c r="B1295" s="2">
        <v>42.625</v>
      </c>
      <c r="C1295" s="2" t="s">
        <v>7</v>
      </c>
      <c r="D1295" s="2">
        <v>11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6004</v>
      </c>
      <c r="B1296" s="2">
        <v>41.8</v>
      </c>
      <c r="C1296" s="2" t="s">
        <v>7</v>
      </c>
      <c r="D1296" s="2">
        <v>11.275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6005</v>
      </c>
      <c r="B1297" s="2">
        <v>40.700000000000003</v>
      </c>
      <c r="C1297" s="2" t="s">
        <v>7</v>
      </c>
      <c r="D1297" s="2">
        <v>11.275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6006</v>
      </c>
      <c r="B1298" s="2">
        <v>40.700000000000003</v>
      </c>
      <c r="C1298" s="2" t="s">
        <v>7</v>
      </c>
      <c r="D1298" s="2">
        <v>10.725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6007</v>
      </c>
      <c r="B1299" s="2">
        <v>41.8</v>
      </c>
      <c r="C1299" s="2" t="s">
        <v>7</v>
      </c>
      <c r="D1299" s="2">
        <v>10.175000000000001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6008</v>
      </c>
      <c r="B1300" s="2">
        <v>43.174999999999997</v>
      </c>
      <c r="C1300" s="2" t="s">
        <v>7</v>
      </c>
      <c r="D1300" s="2">
        <v>11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6009</v>
      </c>
      <c r="B1301" s="2">
        <v>41.8</v>
      </c>
      <c r="C1301" s="2" t="s">
        <v>7</v>
      </c>
      <c r="D1301" s="2">
        <v>11.275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6010</v>
      </c>
      <c r="B1302" s="2">
        <v>42.35</v>
      </c>
      <c r="C1302" s="2" t="s">
        <v>7</v>
      </c>
      <c r="D1302" s="2">
        <v>13.475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6011</v>
      </c>
      <c r="B1303" s="2">
        <v>41.25</v>
      </c>
      <c r="C1303" s="2" t="s">
        <v>7</v>
      </c>
      <c r="D1303" s="2">
        <v>9.35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6012</v>
      </c>
      <c r="B1304" s="2">
        <v>40.424999999999997</v>
      </c>
      <c r="C1304" s="2" t="s">
        <v>7</v>
      </c>
      <c r="D1304" s="2">
        <v>8.8000000000000007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6013</v>
      </c>
      <c r="B1305" s="2">
        <v>42.075000000000003</v>
      </c>
      <c r="C1305" s="2" t="s">
        <v>7</v>
      </c>
      <c r="D1305" s="2">
        <v>10.175000000000001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6014</v>
      </c>
      <c r="B1306" s="2">
        <v>44.825000000000003</v>
      </c>
      <c r="C1306" s="2" t="s">
        <v>7</v>
      </c>
      <c r="D1306" s="2">
        <v>11.55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6015</v>
      </c>
      <c r="B1307" s="2">
        <v>43.725000000000001</v>
      </c>
      <c r="C1307" s="2" t="s">
        <v>7</v>
      </c>
      <c r="D1307" s="2">
        <v>11.275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6016</v>
      </c>
      <c r="B1308" s="2">
        <v>44.55</v>
      </c>
      <c r="C1308" s="2" t="s">
        <v>7</v>
      </c>
      <c r="D1308" s="2">
        <v>12.65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6017</v>
      </c>
      <c r="B1309" s="2">
        <v>42.625</v>
      </c>
      <c r="C1309" s="2" t="s">
        <v>7</v>
      </c>
      <c r="D1309" s="2">
        <v>9.35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6018</v>
      </c>
      <c r="B1310" s="2">
        <v>45.375</v>
      </c>
      <c r="C1310" s="2" t="s">
        <v>7</v>
      </c>
      <c r="D1310" s="2">
        <v>10.45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6019</v>
      </c>
      <c r="B1311" s="2">
        <v>42.35</v>
      </c>
      <c r="C1311" s="2" t="s">
        <v>7</v>
      </c>
      <c r="D1311" s="2">
        <v>11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6020</v>
      </c>
      <c r="B1312" s="2">
        <v>42.35</v>
      </c>
      <c r="C1312" s="2" t="s">
        <v>7</v>
      </c>
      <c r="D1312" s="2">
        <v>12.375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6021</v>
      </c>
      <c r="B1313" s="2">
        <v>42.625</v>
      </c>
      <c r="C1313" s="2" t="s">
        <v>7</v>
      </c>
      <c r="D1313" s="2">
        <v>11.275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6022</v>
      </c>
      <c r="B1314" s="2">
        <v>43.174999999999997</v>
      </c>
      <c r="C1314" s="2" t="s">
        <v>7</v>
      </c>
      <c r="D1314" s="2">
        <v>9.625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6023</v>
      </c>
      <c r="B1315" s="2">
        <v>42.35</v>
      </c>
      <c r="C1315" s="2" t="s">
        <v>7</v>
      </c>
      <c r="D1315" s="2">
        <v>10.175000000000001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6024</v>
      </c>
      <c r="B1316" s="2">
        <v>41.25</v>
      </c>
      <c r="C1316" s="2" t="s">
        <v>7</v>
      </c>
      <c r="D1316" s="2">
        <v>11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6025</v>
      </c>
      <c r="B1317" s="2">
        <v>44</v>
      </c>
      <c r="C1317" s="2" t="s">
        <v>7</v>
      </c>
      <c r="D1317" s="2">
        <v>14.025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6026</v>
      </c>
      <c r="B1318" s="2">
        <v>42.075000000000003</v>
      </c>
      <c r="C1318" s="2" t="s">
        <v>7</v>
      </c>
      <c r="D1318" s="2">
        <v>10.175000000000001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6027</v>
      </c>
      <c r="B1319" s="2">
        <v>39.875</v>
      </c>
      <c r="C1319" s="2" t="s">
        <v>7</v>
      </c>
      <c r="D1319" s="2">
        <v>9.625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6028</v>
      </c>
      <c r="B1320" s="2">
        <v>36.85</v>
      </c>
      <c r="C1320" s="2" t="s">
        <v>7</v>
      </c>
      <c r="D1320" s="2">
        <v>8.5250000000000004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6029</v>
      </c>
      <c r="B1321" s="2">
        <v>37.674999999999997</v>
      </c>
      <c r="C1321" s="2" t="s">
        <v>7</v>
      </c>
      <c r="D1321" s="2">
        <v>7.7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6030</v>
      </c>
      <c r="B1322" s="2">
        <v>38.774999999999999</v>
      </c>
      <c r="C1322" s="2" t="s">
        <v>7</v>
      </c>
      <c r="D1322" s="2">
        <v>7.9749999999999996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6031</v>
      </c>
      <c r="B1323" s="2">
        <v>39.325000000000003</v>
      </c>
      <c r="C1323" s="2" t="s">
        <v>7</v>
      </c>
      <c r="D1323" s="2">
        <v>8.25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6032</v>
      </c>
      <c r="B1324" s="2">
        <v>39.049999999999997</v>
      </c>
      <c r="C1324" s="2" t="s">
        <v>7</v>
      </c>
      <c r="D1324" s="2">
        <v>9.0749999999999993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6033</v>
      </c>
      <c r="B1325" s="2">
        <v>40.15</v>
      </c>
      <c r="C1325" s="2" t="s">
        <v>7</v>
      </c>
      <c r="D1325" s="2">
        <v>8.5250000000000004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6034</v>
      </c>
      <c r="B1326" s="2">
        <v>40.424999999999997</v>
      </c>
      <c r="C1326" s="2" t="s">
        <v>7</v>
      </c>
      <c r="D1326" s="2">
        <v>8.8000000000000007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6035</v>
      </c>
      <c r="B1327" s="2">
        <v>37.674999999999997</v>
      </c>
      <c r="C1327" s="2" t="s">
        <v>7</v>
      </c>
      <c r="D1327" s="2">
        <v>8.25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6036</v>
      </c>
      <c r="B1328" s="2">
        <v>37.674999999999997</v>
      </c>
      <c r="C1328" s="2" t="s">
        <v>7</v>
      </c>
      <c r="D1328" s="2">
        <v>8.8000000000000007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6037</v>
      </c>
      <c r="B1329" s="2">
        <v>38.225000000000001</v>
      </c>
      <c r="C1329" s="2" t="s">
        <v>7</v>
      </c>
      <c r="D1329" s="2">
        <v>8.5250000000000004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6038</v>
      </c>
      <c r="B1330" s="2">
        <v>39.049999999999997</v>
      </c>
      <c r="C1330" s="2" t="s">
        <v>7</v>
      </c>
      <c r="D1330" s="2">
        <v>7.7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6039</v>
      </c>
      <c r="B1331" s="2">
        <v>37.4</v>
      </c>
      <c r="C1331" s="2" t="s">
        <v>7</v>
      </c>
      <c r="D1331" s="2">
        <v>7.9749999999999996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6040</v>
      </c>
      <c r="B1332" s="2">
        <v>35.200000000000003</v>
      </c>
      <c r="C1332" s="2" t="s">
        <v>7</v>
      </c>
      <c r="D1332" s="2">
        <v>7.9749999999999996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6041</v>
      </c>
      <c r="B1333" s="2">
        <v>36.024999999999999</v>
      </c>
      <c r="C1333" s="2" t="s">
        <v>7</v>
      </c>
      <c r="D1333" s="2">
        <v>8.5250000000000004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6042</v>
      </c>
      <c r="B1334" s="2">
        <v>35.475000000000001</v>
      </c>
      <c r="C1334" s="2" t="s">
        <v>7</v>
      </c>
      <c r="D1334" s="2">
        <v>7.9749999999999996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6043</v>
      </c>
      <c r="B1335" s="2">
        <v>34.1</v>
      </c>
      <c r="C1335" s="2" t="s">
        <v>7</v>
      </c>
      <c r="D1335" s="2">
        <v>7.7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6044</v>
      </c>
      <c r="B1336" s="2">
        <v>33.825000000000003</v>
      </c>
      <c r="C1336" s="2" t="s">
        <v>7</v>
      </c>
      <c r="D1336" s="2">
        <v>7.9749999999999996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6045</v>
      </c>
      <c r="B1337" s="2">
        <v>31.9</v>
      </c>
      <c r="C1337" s="2" t="s">
        <v>7</v>
      </c>
      <c r="D1337" s="2">
        <v>7.9749999999999996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6046</v>
      </c>
      <c r="B1338" s="2">
        <v>30.524999999999999</v>
      </c>
      <c r="C1338" s="2" t="s">
        <v>7</v>
      </c>
      <c r="D1338" s="2">
        <v>7.15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6047</v>
      </c>
      <c r="B1339" s="2">
        <v>31.35</v>
      </c>
      <c r="C1339" s="2" t="s">
        <v>7</v>
      </c>
      <c r="D1339" s="2">
        <v>7.4249999999999998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6048</v>
      </c>
      <c r="B1340" s="2">
        <v>29.425000000000001</v>
      </c>
      <c r="C1340" s="2" t="s">
        <v>7</v>
      </c>
      <c r="D1340" s="2">
        <v>6.6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6049</v>
      </c>
      <c r="B1341" s="2">
        <v>29.425000000000001</v>
      </c>
      <c r="C1341" s="2" t="s">
        <v>7</v>
      </c>
      <c r="D1341" s="2">
        <v>6.3250000000000002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6050</v>
      </c>
      <c r="B1342" s="2">
        <v>28.324999999999999</v>
      </c>
      <c r="C1342" s="2" t="s">
        <v>7</v>
      </c>
      <c r="D1342" s="2">
        <v>6.3250000000000002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6051</v>
      </c>
      <c r="B1343" s="2">
        <v>27.225000000000001</v>
      </c>
      <c r="C1343" s="2" t="s">
        <v>7</v>
      </c>
      <c r="D1343" s="2">
        <v>6.05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6052</v>
      </c>
      <c r="B1344" s="2">
        <v>27.225000000000001</v>
      </c>
      <c r="C1344" s="2" t="s">
        <v>7</v>
      </c>
      <c r="D1344" s="2">
        <v>6.3250000000000002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6053</v>
      </c>
      <c r="B1345" s="2">
        <v>28.324999999999999</v>
      </c>
      <c r="C1345" s="2" t="s">
        <v>7</v>
      </c>
      <c r="D1345" s="2">
        <v>6.3250000000000002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6054</v>
      </c>
      <c r="B1346" s="2">
        <v>28.05</v>
      </c>
      <c r="C1346" s="2" t="s">
        <v>7</v>
      </c>
      <c r="D1346" s="2">
        <v>6.3250000000000002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6055</v>
      </c>
      <c r="B1347" s="2">
        <v>27.774999999999999</v>
      </c>
      <c r="C1347" s="2" t="s">
        <v>7</v>
      </c>
      <c r="D1347" s="2">
        <v>6.6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6056</v>
      </c>
      <c r="B1348" s="2">
        <v>28.6</v>
      </c>
      <c r="C1348" s="2" t="s">
        <v>7</v>
      </c>
      <c r="D1348" s="2">
        <v>5.7750000000000004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6057</v>
      </c>
      <c r="B1349" s="2">
        <v>28.6</v>
      </c>
      <c r="C1349" s="2" t="s">
        <v>7</v>
      </c>
      <c r="D1349" s="2">
        <v>5.5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6058</v>
      </c>
      <c r="B1350" s="2">
        <v>28.875</v>
      </c>
      <c r="C1350" s="2" t="s">
        <v>7</v>
      </c>
      <c r="D1350" s="2">
        <v>5.7750000000000004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6059</v>
      </c>
      <c r="B1351" s="2">
        <v>28.6</v>
      </c>
      <c r="C1351" s="2" t="s">
        <v>7</v>
      </c>
      <c r="D1351" s="2">
        <v>5.5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6060</v>
      </c>
      <c r="B1352" s="2">
        <v>28.324999999999999</v>
      </c>
      <c r="C1352" s="2" t="s">
        <v>7</v>
      </c>
      <c r="D1352" s="2">
        <v>5.2249999999999996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6061</v>
      </c>
      <c r="B1353" s="2">
        <v>28.6</v>
      </c>
      <c r="C1353" s="2" t="s">
        <v>7</v>
      </c>
      <c r="D1353" s="2">
        <v>5.2249999999999996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6062</v>
      </c>
      <c r="B1354" s="2">
        <v>28.6</v>
      </c>
      <c r="C1354" s="2" t="s">
        <v>7</v>
      </c>
      <c r="D1354" s="2">
        <v>4.95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6063</v>
      </c>
      <c r="B1355" s="2">
        <v>29.15</v>
      </c>
      <c r="C1355" s="2" t="s">
        <v>7</v>
      </c>
      <c r="D1355" s="2">
        <v>5.5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6064</v>
      </c>
      <c r="B1356" s="2">
        <v>28.6</v>
      </c>
      <c r="C1356" s="2" t="s">
        <v>7</v>
      </c>
      <c r="D1356" s="2">
        <v>5.5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6065</v>
      </c>
      <c r="B1357" s="2">
        <v>28.6</v>
      </c>
      <c r="C1357" s="2" t="s">
        <v>7</v>
      </c>
      <c r="D1357" s="2">
        <v>5.2249999999999996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6066</v>
      </c>
      <c r="B1358" s="2">
        <v>28.6</v>
      </c>
      <c r="C1358" s="2" t="s">
        <v>7</v>
      </c>
      <c r="D1358" s="2">
        <v>5.7750000000000004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6067</v>
      </c>
      <c r="B1359" s="2">
        <v>28.324999999999999</v>
      </c>
      <c r="C1359" s="2" t="s">
        <v>7</v>
      </c>
      <c r="D1359" s="2">
        <v>5.5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6068</v>
      </c>
      <c r="B1360" s="2">
        <v>28.05</v>
      </c>
      <c r="C1360" s="2" t="s">
        <v>7</v>
      </c>
      <c r="D1360" s="2">
        <v>5.5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6069</v>
      </c>
      <c r="B1361" s="2">
        <v>28.05</v>
      </c>
      <c r="C1361" s="2" t="s">
        <v>7</v>
      </c>
      <c r="D1361" s="2">
        <v>5.7750000000000004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6070</v>
      </c>
      <c r="B1362" s="2">
        <v>27.5</v>
      </c>
      <c r="C1362" s="2" t="s">
        <v>7</v>
      </c>
      <c r="D1362" s="2">
        <v>5.5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6071</v>
      </c>
      <c r="B1363" s="2">
        <v>27.774999999999999</v>
      </c>
      <c r="C1363" s="2" t="s">
        <v>7</v>
      </c>
      <c r="D1363" s="2">
        <v>5.2249999999999996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6072</v>
      </c>
      <c r="B1364" s="2">
        <v>27.5</v>
      </c>
      <c r="C1364" s="2" t="s">
        <v>7</v>
      </c>
      <c r="D1364" s="2">
        <v>4.4000000000000004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6073</v>
      </c>
      <c r="B1365" s="2">
        <v>29.15</v>
      </c>
      <c r="C1365" s="2" t="s">
        <v>7</v>
      </c>
      <c r="D1365" s="2">
        <v>5.7750000000000004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6074</v>
      </c>
      <c r="B1366" s="2">
        <v>31.9</v>
      </c>
      <c r="C1366" s="2" t="s">
        <v>7</v>
      </c>
      <c r="D1366" s="2">
        <v>6.875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6075</v>
      </c>
      <c r="B1367" s="2">
        <v>34.1</v>
      </c>
      <c r="C1367" s="2" t="s">
        <v>7</v>
      </c>
      <c r="D1367" s="2">
        <v>6.875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6076</v>
      </c>
      <c r="B1368" s="2">
        <v>40.424999999999997</v>
      </c>
      <c r="C1368" s="2" t="s">
        <v>7</v>
      </c>
      <c r="D1368" s="2">
        <v>6.6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6077</v>
      </c>
      <c r="B1369" s="2">
        <v>40.700000000000003</v>
      </c>
      <c r="C1369" s="2" t="s">
        <v>7</v>
      </c>
      <c r="D1369" s="2">
        <v>6.875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6078</v>
      </c>
      <c r="B1370" s="2">
        <v>40.424999999999997</v>
      </c>
      <c r="C1370" s="2" t="s">
        <v>7</v>
      </c>
      <c r="D1370" s="2">
        <v>6.875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6079</v>
      </c>
      <c r="B1371" s="2">
        <v>41.524999999999999</v>
      </c>
      <c r="C1371" s="2" t="s">
        <v>7</v>
      </c>
      <c r="D1371" s="2">
        <v>6.6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6080</v>
      </c>
      <c r="B1372" s="2">
        <v>39.049999999999997</v>
      </c>
      <c r="C1372" s="2" t="s">
        <v>7</v>
      </c>
      <c r="D1372" s="2">
        <v>7.15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6081</v>
      </c>
      <c r="B1373" s="2">
        <v>39.049999999999997</v>
      </c>
      <c r="C1373" s="2" t="s">
        <v>7</v>
      </c>
      <c r="D1373" s="2">
        <v>7.7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6082</v>
      </c>
      <c r="B1374" s="2">
        <v>40.15</v>
      </c>
      <c r="C1374" s="2" t="s">
        <v>7</v>
      </c>
      <c r="D1374" s="2">
        <v>7.7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6083</v>
      </c>
      <c r="B1375" s="2">
        <v>39.325000000000003</v>
      </c>
      <c r="C1375" s="2" t="s">
        <v>7</v>
      </c>
      <c r="D1375" s="2">
        <v>7.9749999999999996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6084</v>
      </c>
      <c r="B1376" s="2">
        <v>38.225000000000001</v>
      </c>
      <c r="C1376" s="2" t="s">
        <v>7</v>
      </c>
      <c r="D1376" s="2">
        <v>8.25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6085</v>
      </c>
      <c r="B1377" s="2">
        <v>35.475000000000001</v>
      </c>
      <c r="C1377" s="2" t="s">
        <v>7</v>
      </c>
      <c r="D1377" s="2">
        <v>7.15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6086</v>
      </c>
      <c r="B1378" s="2">
        <v>34.1</v>
      </c>
      <c r="C1378" s="2" t="s">
        <v>7</v>
      </c>
      <c r="D1378" s="2">
        <v>6.6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6087</v>
      </c>
      <c r="B1379" s="2">
        <v>32.450000000000003</v>
      </c>
      <c r="C1379" s="2" t="s">
        <v>7</v>
      </c>
      <c r="D1379" s="2">
        <v>6.875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6088</v>
      </c>
      <c r="B1380" s="2">
        <v>30.8</v>
      </c>
      <c r="C1380" s="2" t="s">
        <v>7</v>
      </c>
      <c r="D1380" s="2">
        <v>6.6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6089</v>
      </c>
      <c r="B1381" s="2">
        <v>32.725000000000001</v>
      </c>
      <c r="C1381" s="2" t="s">
        <v>7</v>
      </c>
      <c r="D1381" s="2">
        <v>6.6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6090</v>
      </c>
      <c r="B1382" s="2">
        <v>30.524999999999999</v>
      </c>
      <c r="C1382" s="2" t="s">
        <v>7</v>
      </c>
      <c r="D1382" s="2">
        <v>6.05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6091</v>
      </c>
      <c r="B1383" s="2">
        <v>26.95</v>
      </c>
      <c r="C1383" s="2" t="s">
        <v>7</v>
      </c>
      <c r="D1383" s="2">
        <v>5.2249999999999996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6092</v>
      </c>
      <c r="B1384" s="2">
        <v>25.3</v>
      </c>
      <c r="C1384" s="2" t="s">
        <v>7</v>
      </c>
      <c r="D1384" s="2">
        <v>4.125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6093</v>
      </c>
      <c r="B1385" s="2">
        <v>26.95</v>
      </c>
      <c r="C1385" s="2" t="s">
        <v>7</v>
      </c>
      <c r="D1385" s="2">
        <v>4.125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6094</v>
      </c>
      <c r="B1386" s="2">
        <v>27.5</v>
      </c>
      <c r="C1386" s="2" t="s">
        <v>7</v>
      </c>
      <c r="D1386" s="2">
        <v>4.4000000000000004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6095</v>
      </c>
      <c r="B1387" s="2">
        <v>27.225000000000001</v>
      </c>
      <c r="C1387" s="2" t="s">
        <v>7</v>
      </c>
      <c r="D1387" s="2">
        <v>5.7750000000000004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6096</v>
      </c>
      <c r="B1388" s="2">
        <v>31.9</v>
      </c>
      <c r="C1388" s="2" t="s">
        <v>7</v>
      </c>
      <c r="D1388" s="2">
        <v>5.2249999999999996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6097</v>
      </c>
      <c r="B1389" s="2">
        <v>29.7</v>
      </c>
      <c r="C1389" s="2" t="s">
        <v>7</v>
      </c>
      <c r="D1389" s="2">
        <v>5.2249999999999996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6098</v>
      </c>
      <c r="B1390" s="2">
        <v>29.975000000000001</v>
      </c>
      <c r="C1390" s="2" t="s">
        <v>7</v>
      </c>
      <c r="D1390" s="2">
        <v>5.5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6099</v>
      </c>
      <c r="B1391" s="2">
        <v>30.524999999999999</v>
      </c>
      <c r="C1391" s="2" t="s">
        <v>7</v>
      </c>
      <c r="D1391" s="2">
        <v>5.2249999999999996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6100</v>
      </c>
      <c r="B1392" s="2">
        <v>29.15</v>
      </c>
      <c r="C1392" s="2" t="s">
        <v>7</v>
      </c>
      <c r="D1392" s="2">
        <v>5.2249999999999996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6101</v>
      </c>
      <c r="B1393" s="2">
        <v>27.225000000000001</v>
      </c>
      <c r="C1393" s="2" t="s">
        <v>7</v>
      </c>
      <c r="D1393" s="2">
        <v>5.7750000000000004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6102</v>
      </c>
      <c r="B1394" s="2">
        <v>27.225000000000001</v>
      </c>
      <c r="C1394" s="2" t="s">
        <v>7</v>
      </c>
      <c r="D1394" s="2">
        <v>5.5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6103</v>
      </c>
      <c r="B1395" s="2">
        <v>26.125</v>
      </c>
      <c r="C1395" s="2" t="s">
        <v>7</v>
      </c>
      <c r="D1395" s="2">
        <v>5.2249999999999996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6104</v>
      </c>
      <c r="B1396" s="2">
        <v>30.25</v>
      </c>
      <c r="C1396" s="2" t="s">
        <v>7</v>
      </c>
      <c r="D1396" s="2">
        <v>5.2249999999999996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6105</v>
      </c>
      <c r="B1397" s="2">
        <v>26.95</v>
      </c>
      <c r="C1397" s="2" t="s">
        <v>7</v>
      </c>
      <c r="D1397" s="2">
        <v>5.2249999999999996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6106</v>
      </c>
      <c r="B1398" s="2">
        <v>26.95</v>
      </c>
      <c r="C1398" s="2" t="s">
        <v>7</v>
      </c>
      <c r="D1398" s="2">
        <v>5.5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6107</v>
      </c>
      <c r="B1399" s="2">
        <v>27.225000000000001</v>
      </c>
      <c r="C1399" s="2" t="s">
        <v>7</v>
      </c>
      <c r="D1399" s="2">
        <v>5.2249999999999996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6108</v>
      </c>
      <c r="B1400" s="2">
        <v>25.574999999999999</v>
      </c>
      <c r="C1400" s="2" t="s">
        <v>7</v>
      </c>
      <c r="D1400" s="2">
        <v>5.5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6109</v>
      </c>
      <c r="B1401" s="2">
        <v>26.95</v>
      </c>
      <c r="C1401" s="2" t="s">
        <v>7</v>
      </c>
      <c r="D1401" s="2">
        <v>5.2249999999999996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6110</v>
      </c>
      <c r="B1402" s="2">
        <v>29.425000000000001</v>
      </c>
      <c r="C1402" s="2" t="s">
        <v>7</v>
      </c>
      <c r="D1402" s="2">
        <v>4.6749999999999998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6111</v>
      </c>
      <c r="B1403" s="2">
        <v>29.7</v>
      </c>
      <c r="C1403" s="2" t="s">
        <v>7</v>
      </c>
      <c r="D1403" s="2">
        <v>6.05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6112</v>
      </c>
      <c r="B1404" s="2">
        <v>29.425000000000001</v>
      </c>
      <c r="C1404" s="2" t="s">
        <v>7</v>
      </c>
      <c r="D1404" s="2">
        <v>5.5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6113</v>
      </c>
      <c r="B1405" s="2">
        <v>29.975000000000001</v>
      </c>
      <c r="C1405" s="2" t="s">
        <v>7</v>
      </c>
      <c r="D1405" s="2">
        <v>6.05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6114</v>
      </c>
      <c r="B1406" s="2">
        <v>28.324999999999999</v>
      </c>
      <c r="C1406" s="2" t="s">
        <v>7</v>
      </c>
      <c r="D1406" s="2">
        <v>5.7750000000000004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6115</v>
      </c>
      <c r="B1407" s="2">
        <v>27.225000000000001</v>
      </c>
      <c r="C1407" s="2" t="s">
        <v>7</v>
      </c>
      <c r="D1407" s="2">
        <v>5.2249999999999996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6116</v>
      </c>
      <c r="B1408" s="2">
        <v>25.574999999999999</v>
      </c>
      <c r="C1408" s="2" t="s">
        <v>7</v>
      </c>
      <c r="D1408" s="2">
        <v>5.5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6117</v>
      </c>
      <c r="B1409" s="2">
        <v>25.85</v>
      </c>
      <c r="C1409" s="2" t="s">
        <v>7</v>
      </c>
      <c r="D1409" s="2">
        <v>5.5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6118</v>
      </c>
      <c r="B1410" s="2">
        <v>26.125</v>
      </c>
      <c r="C1410" s="2" t="s">
        <v>7</v>
      </c>
      <c r="D1410" s="2">
        <v>5.5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6119</v>
      </c>
      <c r="B1411" s="2">
        <v>27.5</v>
      </c>
      <c r="C1411" s="2" t="s">
        <v>7</v>
      </c>
      <c r="D1411" s="2">
        <v>5.2249999999999996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6120</v>
      </c>
      <c r="B1412" s="2">
        <v>25.574999999999999</v>
      </c>
      <c r="C1412" s="2" t="s">
        <v>7</v>
      </c>
      <c r="D1412" s="2">
        <v>5.5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6121</v>
      </c>
      <c r="B1413" s="2">
        <v>24.75</v>
      </c>
      <c r="C1413" s="2" t="s">
        <v>7</v>
      </c>
      <c r="D1413" s="2">
        <v>5.2249999999999996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6122</v>
      </c>
      <c r="B1414" s="2">
        <v>24.2</v>
      </c>
      <c r="C1414" s="2" t="s">
        <v>7</v>
      </c>
      <c r="D1414" s="2">
        <v>5.5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6123</v>
      </c>
      <c r="B1415" s="2">
        <v>25.3</v>
      </c>
      <c r="C1415" s="2" t="s">
        <v>7</v>
      </c>
      <c r="D1415" s="2">
        <v>5.2249999999999996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6124</v>
      </c>
      <c r="B1416" s="2">
        <v>24.75</v>
      </c>
      <c r="C1416" s="2" t="s">
        <v>7</v>
      </c>
      <c r="D1416" s="2">
        <v>5.2249999999999996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6125</v>
      </c>
      <c r="B1417" s="2">
        <v>24.75</v>
      </c>
      <c r="C1417" s="2" t="s">
        <v>7</v>
      </c>
      <c r="D1417" s="2">
        <v>5.2249999999999996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6126</v>
      </c>
      <c r="B1418" s="2">
        <v>23.925000000000001</v>
      </c>
      <c r="C1418" s="2" t="s">
        <v>7</v>
      </c>
      <c r="D1418" s="2">
        <v>4.95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6127</v>
      </c>
      <c r="B1419" s="2">
        <v>24.475000000000001</v>
      </c>
      <c r="C1419" s="2" t="s">
        <v>7</v>
      </c>
      <c r="D1419" s="2">
        <v>4.95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6128</v>
      </c>
      <c r="B1420" s="2">
        <v>24.75</v>
      </c>
      <c r="C1420" s="2" t="s">
        <v>7</v>
      </c>
      <c r="D1420" s="2">
        <v>5.2249999999999996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6129</v>
      </c>
      <c r="B1421" s="2">
        <v>26.4</v>
      </c>
      <c r="C1421" s="2" t="s">
        <v>7</v>
      </c>
      <c r="D1421" s="2">
        <v>5.7750000000000004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6130</v>
      </c>
      <c r="B1422" s="2">
        <v>26.4</v>
      </c>
      <c r="C1422" s="2" t="s">
        <v>7</v>
      </c>
      <c r="D1422" s="2">
        <v>5.5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6131</v>
      </c>
      <c r="B1423" s="2">
        <v>25.574999999999999</v>
      </c>
      <c r="C1423" s="2" t="s">
        <v>7</v>
      </c>
      <c r="D1423" s="2">
        <v>5.2249999999999996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6132</v>
      </c>
      <c r="B1424" s="2">
        <v>26.675000000000001</v>
      </c>
      <c r="C1424" s="2" t="s">
        <v>7</v>
      </c>
      <c r="D1424" s="2">
        <v>5.7750000000000004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6133</v>
      </c>
      <c r="B1425" s="2">
        <v>26.95</v>
      </c>
      <c r="C1425" s="2" t="s">
        <v>7</v>
      </c>
      <c r="D1425" s="2">
        <v>5.7750000000000004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6134</v>
      </c>
      <c r="B1426" s="2">
        <v>28.05</v>
      </c>
      <c r="C1426" s="2" t="s">
        <v>7</v>
      </c>
      <c r="D1426" s="2">
        <v>6.3250000000000002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6135</v>
      </c>
      <c r="B1427" s="2">
        <v>28.05</v>
      </c>
      <c r="C1427" s="2" t="s">
        <v>7</v>
      </c>
      <c r="D1427" s="2">
        <v>5.7750000000000004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6136</v>
      </c>
      <c r="B1428" s="2">
        <v>29.15</v>
      </c>
      <c r="C1428" s="2" t="s">
        <v>7</v>
      </c>
      <c r="D1428" s="2">
        <v>7.15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6137</v>
      </c>
      <c r="B1429" s="2">
        <v>28.324999999999999</v>
      </c>
      <c r="C1429" s="2" t="s">
        <v>7</v>
      </c>
      <c r="D1429" s="2">
        <v>7.4249999999999998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6138</v>
      </c>
      <c r="B1430" s="2">
        <v>28.324999999999999</v>
      </c>
      <c r="C1430" s="2" t="s">
        <v>7</v>
      </c>
      <c r="D1430" s="2">
        <v>7.7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6139</v>
      </c>
      <c r="B1431" s="2">
        <v>27.5</v>
      </c>
      <c r="C1431" s="2" t="s">
        <v>7</v>
      </c>
      <c r="D1431" s="2">
        <v>7.15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6140</v>
      </c>
      <c r="B1432" s="2">
        <v>28.05</v>
      </c>
      <c r="C1432" s="2" t="s">
        <v>7</v>
      </c>
      <c r="D1432" s="2">
        <v>6.875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6141</v>
      </c>
      <c r="B1433" s="2">
        <v>27.225000000000001</v>
      </c>
      <c r="C1433" s="2" t="s">
        <v>7</v>
      </c>
      <c r="D1433" s="2">
        <v>7.4249999999999998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6142</v>
      </c>
      <c r="B1434" s="2">
        <v>27.5</v>
      </c>
      <c r="C1434" s="2" t="s">
        <v>7</v>
      </c>
      <c r="D1434" s="2">
        <v>7.4249999999999998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6143</v>
      </c>
      <c r="B1435" s="2">
        <v>27.225000000000001</v>
      </c>
      <c r="C1435" s="2" t="s">
        <v>7</v>
      </c>
      <c r="D1435" s="2">
        <v>8.25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6144</v>
      </c>
      <c r="B1436" s="2">
        <v>27.225000000000001</v>
      </c>
      <c r="C1436" s="2" t="s">
        <v>7</v>
      </c>
      <c r="D1436" s="2">
        <v>7.9749999999999996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6145</v>
      </c>
      <c r="B1437" s="2">
        <v>28.324999999999999</v>
      </c>
      <c r="C1437" s="2" t="s">
        <v>7</v>
      </c>
      <c r="D1437" s="2">
        <v>7.7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6146</v>
      </c>
      <c r="B1438" s="2">
        <v>29.975000000000001</v>
      </c>
      <c r="C1438" s="2" t="s">
        <v>7</v>
      </c>
      <c r="D1438" s="2">
        <v>6.875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6147</v>
      </c>
      <c r="B1439" s="2">
        <v>29.425000000000001</v>
      </c>
      <c r="C1439" s="2" t="s">
        <v>7</v>
      </c>
      <c r="D1439" s="2">
        <v>7.15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6148</v>
      </c>
      <c r="B1440" s="2">
        <v>29.15</v>
      </c>
      <c r="C1440" s="2" t="s">
        <v>7</v>
      </c>
      <c r="D1440" s="2">
        <v>7.15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6149</v>
      </c>
      <c r="B1441" s="2">
        <v>28.875</v>
      </c>
      <c r="C1441" s="2" t="s">
        <v>7</v>
      </c>
      <c r="D1441" s="2">
        <v>6.6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6150</v>
      </c>
      <c r="B1442" s="2">
        <v>28.875</v>
      </c>
      <c r="C1442" s="2" t="s">
        <v>7</v>
      </c>
      <c r="D1442" s="2">
        <v>6.6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6151</v>
      </c>
      <c r="B1443" s="2">
        <v>30.25</v>
      </c>
      <c r="C1443" s="2" t="s">
        <v>7</v>
      </c>
      <c r="D1443" s="2">
        <v>7.7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6152</v>
      </c>
      <c r="B1444" s="2">
        <v>30.524999999999999</v>
      </c>
      <c r="C1444" s="2" t="s">
        <v>7</v>
      </c>
      <c r="D1444" s="2">
        <v>7.15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6153</v>
      </c>
      <c r="B1445" s="2">
        <v>33.274999999999999</v>
      </c>
      <c r="C1445" s="2" t="s">
        <v>7</v>
      </c>
      <c r="D1445" s="2">
        <v>7.15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6154</v>
      </c>
      <c r="B1446" s="2">
        <v>32.174999999999997</v>
      </c>
      <c r="C1446" s="2" t="s">
        <v>7</v>
      </c>
      <c r="D1446" s="2">
        <v>7.7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6155</v>
      </c>
      <c r="B1447" s="2">
        <v>31.625</v>
      </c>
      <c r="C1447" s="2" t="s">
        <v>7</v>
      </c>
      <c r="D1447" s="2">
        <v>8.25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6156</v>
      </c>
      <c r="B1448" s="2">
        <v>31.35</v>
      </c>
      <c r="C1448" s="2" t="s">
        <v>7</v>
      </c>
      <c r="D1448" s="2">
        <v>7.7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6157</v>
      </c>
      <c r="B1449" s="2">
        <v>31.35</v>
      </c>
      <c r="C1449" s="2" t="s">
        <v>7</v>
      </c>
      <c r="D1449" s="2">
        <v>7.7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6158</v>
      </c>
      <c r="B1450" s="2">
        <v>32.174999999999997</v>
      </c>
      <c r="C1450" s="2" t="s">
        <v>7</v>
      </c>
      <c r="D1450" s="2">
        <v>7.9749999999999996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6159</v>
      </c>
      <c r="B1451" s="2">
        <v>33.549999999999997</v>
      </c>
      <c r="C1451" s="2" t="s">
        <v>7</v>
      </c>
      <c r="D1451" s="2">
        <v>7.9749999999999996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6160</v>
      </c>
      <c r="B1452" s="2">
        <v>32.174999999999997</v>
      </c>
      <c r="C1452" s="2" t="s">
        <v>7</v>
      </c>
      <c r="D1452" s="2">
        <v>7.7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6161</v>
      </c>
      <c r="B1453" s="2">
        <v>31.625</v>
      </c>
      <c r="C1453" s="2" t="s">
        <v>7</v>
      </c>
      <c r="D1453" s="2">
        <v>7.7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6162</v>
      </c>
      <c r="B1454" s="2">
        <v>31.35</v>
      </c>
      <c r="C1454" s="2" t="s">
        <v>7</v>
      </c>
      <c r="D1454" s="2">
        <v>7.15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6163</v>
      </c>
      <c r="B1455" s="2">
        <v>30.524999999999999</v>
      </c>
      <c r="C1455" s="2" t="s">
        <v>7</v>
      </c>
      <c r="D1455" s="2">
        <v>7.7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6164</v>
      </c>
      <c r="B1456" s="2">
        <v>30.524999999999999</v>
      </c>
      <c r="C1456" s="2" t="s">
        <v>7</v>
      </c>
      <c r="D1456" s="2">
        <v>7.4249999999999998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6165</v>
      </c>
      <c r="B1457" s="2">
        <v>31.074999999999999</v>
      </c>
      <c r="C1457" s="2" t="s">
        <v>7</v>
      </c>
      <c r="D1457" s="2">
        <v>7.7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6166</v>
      </c>
      <c r="B1458" s="2">
        <v>30.8</v>
      </c>
      <c r="C1458" s="2" t="s">
        <v>7</v>
      </c>
      <c r="D1458" s="2">
        <v>7.4249999999999998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6167</v>
      </c>
      <c r="B1459" s="2">
        <v>31.35</v>
      </c>
      <c r="C1459" s="2" t="s">
        <v>7</v>
      </c>
      <c r="D1459" s="2">
        <v>7.4249999999999998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6168</v>
      </c>
      <c r="B1460" s="2">
        <v>30.8</v>
      </c>
      <c r="C1460" s="2" t="s">
        <v>7</v>
      </c>
      <c r="D1460" s="2">
        <v>7.4249999999999998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6169</v>
      </c>
      <c r="B1461" s="2">
        <v>31.9</v>
      </c>
      <c r="C1461" s="2" t="s">
        <v>7</v>
      </c>
      <c r="D1461" s="2">
        <v>7.4249999999999998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6170</v>
      </c>
      <c r="B1462" s="2">
        <v>31.9</v>
      </c>
      <c r="C1462" s="2" t="s">
        <v>7</v>
      </c>
      <c r="D1462" s="2">
        <v>7.15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6171</v>
      </c>
      <c r="B1463" s="2">
        <v>31.9</v>
      </c>
      <c r="C1463" s="2" t="s">
        <v>7</v>
      </c>
      <c r="D1463" s="2">
        <v>7.4249999999999998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6172</v>
      </c>
      <c r="B1464" s="2">
        <v>31.35</v>
      </c>
      <c r="C1464" s="2" t="s">
        <v>7</v>
      </c>
      <c r="D1464" s="2">
        <v>7.4249999999999998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6173</v>
      </c>
      <c r="B1465" s="2">
        <v>31.35</v>
      </c>
      <c r="C1465" s="2" t="s">
        <v>7</v>
      </c>
      <c r="D1465" s="2">
        <v>6.875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6174</v>
      </c>
      <c r="B1466" s="2">
        <v>31.35</v>
      </c>
      <c r="C1466" s="2" t="s">
        <v>7</v>
      </c>
      <c r="D1466" s="2">
        <v>7.15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6175</v>
      </c>
      <c r="B1467" s="2">
        <v>34.375</v>
      </c>
      <c r="C1467" s="2" t="s">
        <v>7</v>
      </c>
      <c r="D1467" s="2">
        <v>7.4249999999999998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6176</v>
      </c>
      <c r="B1468" s="2">
        <v>34.65</v>
      </c>
      <c r="C1468" s="2" t="s">
        <v>7</v>
      </c>
      <c r="D1468" s="2">
        <v>7.4249999999999998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6177</v>
      </c>
      <c r="B1469" s="2">
        <v>33.274999999999999</v>
      </c>
      <c r="C1469" s="2" t="s">
        <v>7</v>
      </c>
      <c r="D1469" s="2">
        <v>7.4249999999999998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6178</v>
      </c>
      <c r="B1470" s="2">
        <v>33.549999999999997</v>
      </c>
      <c r="C1470" s="2" t="s">
        <v>7</v>
      </c>
      <c r="D1470" s="2">
        <v>7.4249999999999998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6179</v>
      </c>
      <c r="B1471" s="2">
        <v>33.549999999999997</v>
      </c>
      <c r="C1471" s="2" t="s">
        <v>7</v>
      </c>
      <c r="D1471" s="2">
        <v>7.7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6180</v>
      </c>
      <c r="B1472" s="2">
        <v>34.924999999999997</v>
      </c>
      <c r="C1472" s="2" t="s">
        <v>7</v>
      </c>
      <c r="D1472" s="2">
        <v>9.0749999999999993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6181</v>
      </c>
      <c r="B1473" s="2">
        <v>32.725000000000001</v>
      </c>
      <c r="C1473" s="2" t="s">
        <v>7</v>
      </c>
      <c r="D1473" s="2">
        <v>7.9749999999999996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6182</v>
      </c>
      <c r="B1474" s="2">
        <v>32.450000000000003</v>
      </c>
      <c r="C1474" s="2" t="s">
        <v>7</v>
      </c>
      <c r="D1474" s="2">
        <v>7.7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6183</v>
      </c>
      <c r="B1475" s="2">
        <v>32.450000000000003</v>
      </c>
      <c r="C1475" s="2" t="s">
        <v>7</v>
      </c>
      <c r="D1475" s="2">
        <v>7.15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6184</v>
      </c>
      <c r="B1476" s="2">
        <v>33.549999999999997</v>
      </c>
      <c r="C1476" s="2" t="s">
        <v>7</v>
      </c>
      <c r="D1476" s="2">
        <v>7.7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6185</v>
      </c>
      <c r="B1477" s="2">
        <v>31.074999999999999</v>
      </c>
      <c r="C1477" s="2" t="s">
        <v>7</v>
      </c>
      <c r="D1477" s="2">
        <v>7.15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6186</v>
      </c>
      <c r="B1478" s="2">
        <v>30.524999999999999</v>
      </c>
      <c r="C1478" s="2" t="s">
        <v>7</v>
      </c>
      <c r="D1478" s="2">
        <v>6.6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6187</v>
      </c>
      <c r="B1479" s="2">
        <v>30.25</v>
      </c>
      <c r="C1479" s="2" t="s">
        <v>7</v>
      </c>
      <c r="D1479" s="2">
        <v>6.6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6188</v>
      </c>
      <c r="B1480" s="2">
        <v>30.25</v>
      </c>
      <c r="C1480" s="2" t="s">
        <v>7</v>
      </c>
      <c r="D1480" s="2">
        <v>6.875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6189</v>
      </c>
      <c r="B1481" s="2">
        <v>31.35</v>
      </c>
      <c r="C1481" s="2" t="s">
        <v>7</v>
      </c>
      <c r="D1481" s="2">
        <v>6.6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6190</v>
      </c>
      <c r="B1482" s="2">
        <v>31.625</v>
      </c>
      <c r="C1482" s="2" t="s">
        <v>7</v>
      </c>
      <c r="D1482" s="2">
        <v>6.875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6191</v>
      </c>
      <c r="B1483" s="2">
        <v>30.8</v>
      </c>
      <c r="C1483" s="2" t="s">
        <v>7</v>
      </c>
      <c r="D1483" s="2">
        <v>6.6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6192</v>
      </c>
      <c r="B1484" s="2">
        <v>30.25</v>
      </c>
      <c r="C1484" s="2" t="s">
        <v>7</v>
      </c>
      <c r="D1484" s="2">
        <v>6.3250000000000002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6193</v>
      </c>
      <c r="B1485" s="2">
        <v>29.975000000000001</v>
      </c>
      <c r="C1485" s="2" t="s">
        <v>7</v>
      </c>
      <c r="D1485" s="2">
        <v>6.3250000000000002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6194</v>
      </c>
      <c r="B1486" s="2">
        <v>29.7</v>
      </c>
      <c r="C1486" s="2" t="s">
        <v>7</v>
      </c>
      <c r="D1486" s="2">
        <v>6.6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6195</v>
      </c>
      <c r="B1487" s="2">
        <v>29.975000000000001</v>
      </c>
      <c r="C1487" s="2" t="s">
        <v>7</v>
      </c>
      <c r="D1487" s="2">
        <v>6.875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6196</v>
      </c>
      <c r="B1488" s="2">
        <v>30.524999999999999</v>
      </c>
      <c r="C1488" s="2" t="s">
        <v>7</v>
      </c>
      <c r="D1488" s="2">
        <v>7.9749999999999996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6197</v>
      </c>
      <c r="B1489" s="2">
        <v>29.7</v>
      </c>
      <c r="C1489" s="2" t="s">
        <v>7</v>
      </c>
      <c r="D1489" s="2">
        <v>7.7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6198</v>
      </c>
      <c r="B1490" s="2">
        <v>29.975000000000001</v>
      </c>
      <c r="C1490" s="2" t="s">
        <v>7</v>
      </c>
      <c r="D1490" s="2">
        <v>8.25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6199</v>
      </c>
      <c r="B1491" s="2">
        <v>29.425000000000001</v>
      </c>
      <c r="C1491" s="2" t="s">
        <v>7</v>
      </c>
      <c r="D1491" s="2">
        <v>7.7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6200</v>
      </c>
      <c r="B1492" s="2">
        <v>29.15</v>
      </c>
      <c r="C1492" s="2" t="s">
        <v>7</v>
      </c>
      <c r="D1492" s="2">
        <v>7.15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6201</v>
      </c>
      <c r="B1493" s="2">
        <v>28.324999999999999</v>
      </c>
      <c r="C1493" s="2" t="s">
        <v>7</v>
      </c>
      <c r="D1493" s="2">
        <v>7.4249999999999998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6202</v>
      </c>
      <c r="B1494" s="2">
        <v>28.875</v>
      </c>
      <c r="C1494" s="2" t="s">
        <v>7</v>
      </c>
      <c r="D1494" s="2">
        <v>7.4249999999999998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6203</v>
      </c>
      <c r="B1495" s="2">
        <v>29.7</v>
      </c>
      <c r="C1495" s="2" t="s">
        <v>7</v>
      </c>
      <c r="D1495" s="2">
        <v>7.4249999999999998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6204</v>
      </c>
      <c r="B1496" s="2">
        <v>29.7</v>
      </c>
      <c r="C1496" s="2" t="s">
        <v>7</v>
      </c>
      <c r="D1496" s="2">
        <v>7.7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6205</v>
      </c>
      <c r="B1497" s="2">
        <v>29.15</v>
      </c>
      <c r="C1497" s="2" t="s">
        <v>7</v>
      </c>
      <c r="D1497" s="2">
        <v>7.7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6206</v>
      </c>
      <c r="B1498" s="2">
        <v>29.425000000000001</v>
      </c>
      <c r="C1498" s="2" t="s">
        <v>7</v>
      </c>
      <c r="D1498" s="2">
        <v>7.7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6207</v>
      </c>
      <c r="B1499" s="2">
        <v>30.524999999999999</v>
      </c>
      <c r="C1499" s="2" t="s">
        <v>7</v>
      </c>
      <c r="D1499" s="2">
        <v>8.25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6208</v>
      </c>
      <c r="B1500" s="2">
        <v>29.975000000000001</v>
      </c>
      <c r="C1500" s="2" t="s">
        <v>7</v>
      </c>
      <c r="D1500" s="2">
        <v>7.9749999999999996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6209</v>
      </c>
      <c r="B1501" s="2">
        <v>30.524999999999999</v>
      </c>
      <c r="C1501" s="2" t="s">
        <v>7</v>
      </c>
      <c r="D1501" s="2">
        <v>8.25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6210</v>
      </c>
      <c r="B1502" s="2">
        <v>30.25</v>
      </c>
      <c r="C1502" s="2" t="s">
        <v>7</v>
      </c>
      <c r="D1502" s="2">
        <v>8.5250000000000004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6211</v>
      </c>
      <c r="B1503" s="2">
        <v>29.975000000000001</v>
      </c>
      <c r="C1503" s="2" t="s">
        <v>7</v>
      </c>
      <c r="D1503" s="2">
        <v>7.7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6212</v>
      </c>
      <c r="B1504" s="2">
        <v>26.125</v>
      </c>
      <c r="C1504" s="2" t="s">
        <v>7</v>
      </c>
      <c r="D1504" s="2">
        <v>7.4249999999999998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6213</v>
      </c>
      <c r="B1505" s="2">
        <v>25.3</v>
      </c>
      <c r="C1505" s="2" t="s">
        <v>7</v>
      </c>
      <c r="D1505" s="2">
        <v>6.875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6214</v>
      </c>
      <c r="B1506" s="2">
        <v>24.75</v>
      </c>
      <c r="C1506" s="2" t="s">
        <v>7</v>
      </c>
      <c r="D1506" s="2">
        <v>6.875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6215</v>
      </c>
      <c r="B1507" s="2">
        <v>23.925000000000001</v>
      </c>
      <c r="C1507" s="2" t="s">
        <v>7</v>
      </c>
      <c r="D1507" s="2">
        <v>6.3250000000000002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6216</v>
      </c>
      <c r="B1508" s="2">
        <v>24.2</v>
      </c>
      <c r="C1508" s="2" t="s">
        <v>7</v>
      </c>
      <c r="D1508" s="2">
        <v>6.05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6217</v>
      </c>
      <c r="B1509" s="2">
        <v>25.574999999999999</v>
      </c>
      <c r="C1509" s="2" t="s">
        <v>7</v>
      </c>
      <c r="D1509" s="2">
        <v>6.3250000000000002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6218</v>
      </c>
      <c r="B1510" s="2">
        <v>26.95</v>
      </c>
      <c r="C1510" s="2" t="s">
        <v>7</v>
      </c>
      <c r="D1510" s="2">
        <v>6.05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6219</v>
      </c>
      <c r="B1511" s="2">
        <v>26.675000000000001</v>
      </c>
      <c r="C1511" s="2" t="s">
        <v>7</v>
      </c>
      <c r="D1511" s="2">
        <v>6.3250000000000002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6220</v>
      </c>
      <c r="B1512" s="2">
        <v>25.85</v>
      </c>
      <c r="C1512" s="2" t="s">
        <v>7</v>
      </c>
      <c r="D1512" s="2">
        <v>6.05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6221</v>
      </c>
      <c r="B1513" s="2">
        <v>25.574999999999999</v>
      </c>
      <c r="C1513" s="2" t="s">
        <v>7</v>
      </c>
      <c r="D1513" s="2">
        <v>5.7750000000000004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6222</v>
      </c>
      <c r="B1514" s="2">
        <v>25.85</v>
      </c>
      <c r="C1514" s="2" t="s">
        <v>7</v>
      </c>
      <c r="D1514" s="2">
        <v>5.7750000000000004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6223</v>
      </c>
      <c r="B1515" s="2">
        <v>26.125</v>
      </c>
      <c r="C1515" s="2" t="s">
        <v>7</v>
      </c>
      <c r="D1515" s="2">
        <v>6.05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6224</v>
      </c>
      <c r="B1516" s="2">
        <v>27.774999999999999</v>
      </c>
      <c r="C1516" s="2" t="s">
        <v>7</v>
      </c>
      <c r="D1516" s="2">
        <v>6.3250000000000002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6225</v>
      </c>
      <c r="B1517" s="2">
        <v>27.5</v>
      </c>
      <c r="C1517" s="2" t="s">
        <v>7</v>
      </c>
      <c r="D1517" s="2">
        <v>6.05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6226</v>
      </c>
      <c r="B1518" s="2">
        <v>27.225000000000001</v>
      </c>
      <c r="C1518" s="2" t="s">
        <v>7</v>
      </c>
      <c r="D1518" s="2">
        <v>6.3250000000000002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6227</v>
      </c>
      <c r="B1519" s="2">
        <v>27.5</v>
      </c>
      <c r="C1519" s="2" t="s">
        <v>7</v>
      </c>
      <c r="D1519" s="2">
        <v>6.3250000000000002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6228</v>
      </c>
      <c r="B1520" s="2">
        <v>28.324999999999999</v>
      </c>
      <c r="C1520" s="2" t="s">
        <v>7</v>
      </c>
      <c r="D1520" s="2">
        <v>6.6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6229</v>
      </c>
      <c r="B1521" s="2">
        <v>28.05</v>
      </c>
      <c r="C1521" s="2" t="s">
        <v>7</v>
      </c>
      <c r="D1521" s="2">
        <v>6.6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6230</v>
      </c>
      <c r="B1522" s="2">
        <v>28.875</v>
      </c>
      <c r="C1522" s="2" t="s">
        <v>7</v>
      </c>
      <c r="D1522" s="2">
        <v>6.3250000000000002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6231</v>
      </c>
      <c r="B1523" s="2">
        <v>28.324999999999999</v>
      </c>
      <c r="C1523" s="2" t="s">
        <v>7</v>
      </c>
      <c r="D1523" s="2">
        <v>6.6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6232</v>
      </c>
      <c r="B1524" s="2">
        <v>27.5</v>
      </c>
      <c r="C1524" s="2" t="s">
        <v>7</v>
      </c>
      <c r="D1524" s="2">
        <v>6.3250000000000002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6233</v>
      </c>
      <c r="B1525" s="2">
        <v>28.875</v>
      </c>
      <c r="C1525" s="2" t="s">
        <v>7</v>
      </c>
      <c r="D1525" s="2">
        <v>6.05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6234</v>
      </c>
      <c r="B1526" s="2">
        <v>30.25</v>
      </c>
      <c r="C1526" s="2" t="s">
        <v>7</v>
      </c>
      <c r="D1526" s="2">
        <v>6.05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6235</v>
      </c>
      <c r="B1527" s="2">
        <v>31.35</v>
      </c>
      <c r="C1527" s="2" t="s">
        <v>7</v>
      </c>
      <c r="D1527" s="2">
        <v>6.3250000000000002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6236</v>
      </c>
      <c r="B1528" s="2">
        <v>30.524999999999999</v>
      </c>
      <c r="C1528" s="2" t="s">
        <v>7</v>
      </c>
      <c r="D1528" s="2">
        <v>6.6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6237</v>
      </c>
      <c r="B1529" s="2">
        <v>30.524999999999999</v>
      </c>
      <c r="C1529" s="2" t="s">
        <v>7</v>
      </c>
      <c r="D1529" s="2">
        <v>6.875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6238</v>
      </c>
      <c r="B1530" s="2">
        <v>29.7</v>
      </c>
      <c r="C1530" s="2" t="s">
        <v>7</v>
      </c>
      <c r="D1530" s="2">
        <v>6.6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6239</v>
      </c>
      <c r="B1531" s="2">
        <v>29.15</v>
      </c>
      <c r="C1531" s="2" t="s">
        <v>7</v>
      </c>
      <c r="D1531" s="2">
        <v>7.15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6240</v>
      </c>
      <c r="B1532" s="2">
        <v>28.05</v>
      </c>
      <c r="C1532" s="2" t="s">
        <v>7</v>
      </c>
      <c r="D1532" s="2">
        <v>5.7750000000000004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6241</v>
      </c>
      <c r="B1533" s="2">
        <v>27.225000000000001</v>
      </c>
      <c r="C1533" s="2" t="s">
        <v>7</v>
      </c>
      <c r="D1533" s="2">
        <v>5.7750000000000004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6242</v>
      </c>
      <c r="B1534" s="2">
        <v>25.574999999999999</v>
      </c>
      <c r="C1534" s="2" t="s">
        <v>7</v>
      </c>
      <c r="D1534" s="2">
        <v>6.3250000000000002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6243</v>
      </c>
      <c r="B1535" s="2">
        <v>25.85</v>
      </c>
      <c r="C1535" s="2" t="s">
        <v>7</v>
      </c>
      <c r="D1535" s="2">
        <v>6.05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6244</v>
      </c>
      <c r="B1536" s="2">
        <v>25.574999999999999</v>
      </c>
      <c r="C1536" s="2" t="s">
        <v>7</v>
      </c>
      <c r="D1536" s="2">
        <v>6.05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6245</v>
      </c>
      <c r="B1537" s="2">
        <v>25.024999999999999</v>
      </c>
      <c r="C1537" s="2" t="s">
        <v>7</v>
      </c>
      <c r="D1537" s="2">
        <v>5.7750000000000004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6246</v>
      </c>
      <c r="B1538" s="2">
        <v>25.024999999999999</v>
      </c>
      <c r="C1538" s="2" t="s">
        <v>7</v>
      </c>
      <c r="D1538" s="2">
        <v>6.05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6247</v>
      </c>
      <c r="B1539" s="2">
        <v>24.475000000000001</v>
      </c>
      <c r="C1539" s="2" t="s">
        <v>7</v>
      </c>
      <c r="D1539" s="2">
        <v>6.05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6248</v>
      </c>
      <c r="B1540" s="2">
        <v>25.024999999999999</v>
      </c>
      <c r="C1540" s="2" t="s">
        <v>7</v>
      </c>
      <c r="D1540" s="2">
        <v>6.05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6249</v>
      </c>
      <c r="B1541" s="2">
        <v>24.75</v>
      </c>
      <c r="C1541" s="2" t="s">
        <v>7</v>
      </c>
      <c r="D1541" s="2">
        <v>5.5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6250</v>
      </c>
      <c r="B1542" s="2">
        <v>24.2</v>
      </c>
      <c r="C1542" s="2" t="s">
        <v>7</v>
      </c>
      <c r="D1542" s="2">
        <v>5.5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6251</v>
      </c>
      <c r="B1543" s="2">
        <v>23.925000000000001</v>
      </c>
      <c r="C1543" s="2" t="s">
        <v>7</v>
      </c>
      <c r="D1543" s="2">
        <v>5.2249999999999996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6252</v>
      </c>
      <c r="B1544" s="2">
        <v>24.2</v>
      </c>
      <c r="C1544" s="2" t="s">
        <v>7</v>
      </c>
      <c r="D1544" s="2">
        <v>5.7750000000000004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6253</v>
      </c>
      <c r="B1545" s="2">
        <v>24.75</v>
      </c>
      <c r="C1545" s="2" t="s">
        <v>7</v>
      </c>
      <c r="D1545" s="2">
        <v>5.2249999999999996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6254</v>
      </c>
      <c r="B1546" s="2">
        <v>24.75</v>
      </c>
      <c r="C1546" s="2" t="s">
        <v>7</v>
      </c>
      <c r="D1546" s="2">
        <v>4.6749999999999998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6255</v>
      </c>
      <c r="B1547" s="2">
        <v>24.475000000000001</v>
      </c>
      <c r="C1547" s="2" t="s">
        <v>7</v>
      </c>
      <c r="D1547" s="2">
        <v>4.6749999999999998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6256</v>
      </c>
      <c r="B1548" s="2">
        <v>24.75</v>
      </c>
      <c r="C1548" s="2" t="s">
        <v>7</v>
      </c>
      <c r="D1548" s="2">
        <v>4.95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6257</v>
      </c>
      <c r="B1549" s="2">
        <v>27.225000000000001</v>
      </c>
      <c r="C1549" s="2" t="s">
        <v>7</v>
      </c>
      <c r="D1549" s="2">
        <v>4.6749999999999998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6258</v>
      </c>
      <c r="B1550" s="2">
        <v>27.225000000000001</v>
      </c>
      <c r="C1550" s="2" t="s">
        <v>7</v>
      </c>
      <c r="D1550" s="2">
        <v>4.95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6259</v>
      </c>
      <c r="B1551" s="2">
        <v>26.125</v>
      </c>
      <c r="C1551" s="2" t="s">
        <v>7</v>
      </c>
      <c r="D1551" s="2">
        <v>4.95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6260</v>
      </c>
      <c r="B1552" s="2">
        <v>26.4</v>
      </c>
      <c r="C1552" s="2" t="s">
        <v>7</v>
      </c>
      <c r="D1552" s="2">
        <v>4.95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6261</v>
      </c>
      <c r="B1553" s="2">
        <v>25.574999999999999</v>
      </c>
      <c r="C1553" s="2" t="s">
        <v>7</v>
      </c>
      <c r="D1553" s="2">
        <v>4.95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6262</v>
      </c>
      <c r="B1554" s="2">
        <v>27.225000000000001</v>
      </c>
      <c r="C1554" s="2" t="s">
        <v>7</v>
      </c>
      <c r="D1554" s="2">
        <v>4.95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6263</v>
      </c>
      <c r="B1555" s="2">
        <v>26.675000000000001</v>
      </c>
      <c r="C1555" s="2" t="s">
        <v>7</v>
      </c>
      <c r="D1555" s="2">
        <v>4.95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6264</v>
      </c>
      <c r="B1556" s="2">
        <v>26.675000000000001</v>
      </c>
      <c r="C1556" s="2" t="s">
        <v>7</v>
      </c>
      <c r="D1556" s="2">
        <v>5.2249999999999996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6265</v>
      </c>
      <c r="B1557" s="2">
        <v>26.95</v>
      </c>
      <c r="C1557" s="2" t="s">
        <v>7</v>
      </c>
      <c r="D1557" s="2">
        <v>5.2249999999999996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6266</v>
      </c>
      <c r="B1558" s="2">
        <v>25.3</v>
      </c>
      <c r="C1558" s="2" t="s">
        <v>7</v>
      </c>
      <c r="D1558" s="2">
        <v>4.95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6267</v>
      </c>
      <c r="B1559" s="2">
        <v>24.75</v>
      </c>
      <c r="C1559" s="2" t="s">
        <v>7</v>
      </c>
      <c r="D1559" s="2">
        <v>5.5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6268</v>
      </c>
      <c r="B1560" s="2">
        <v>24.475000000000001</v>
      </c>
      <c r="C1560" s="2" t="s">
        <v>7</v>
      </c>
      <c r="D1560" s="2">
        <v>5.2249999999999996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6269</v>
      </c>
      <c r="B1561" s="2">
        <v>25.85</v>
      </c>
      <c r="C1561" s="2" t="s">
        <v>7</v>
      </c>
      <c r="D1561" s="2">
        <v>5.2249999999999996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6270</v>
      </c>
      <c r="B1562" s="2">
        <v>25.85</v>
      </c>
      <c r="C1562" s="2" t="s">
        <v>7</v>
      </c>
      <c r="D1562" s="2">
        <v>4.95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6271</v>
      </c>
      <c r="B1563" s="2">
        <v>25.85</v>
      </c>
      <c r="C1563" s="2" t="s">
        <v>7</v>
      </c>
      <c r="D1563" s="2">
        <v>4.6749999999999998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6272</v>
      </c>
      <c r="B1564" s="2">
        <v>25.3</v>
      </c>
      <c r="C1564" s="2" t="s">
        <v>7</v>
      </c>
      <c r="D1564" s="2">
        <v>4.95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6273</v>
      </c>
      <c r="B1565" s="2">
        <v>25.85</v>
      </c>
      <c r="C1565" s="2" t="s">
        <v>7</v>
      </c>
      <c r="D1565" s="2">
        <v>5.5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6274</v>
      </c>
      <c r="B1566" s="2">
        <v>27.5</v>
      </c>
      <c r="C1566" s="2" t="s">
        <v>7</v>
      </c>
      <c r="D1566" s="2">
        <v>7.4249999999999998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6275</v>
      </c>
      <c r="B1567" s="2">
        <v>29.975000000000001</v>
      </c>
      <c r="C1567" s="2" t="s">
        <v>7</v>
      </c>
      <c r="D1567" s="2">
        <v>7.4249999999999998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6276</v>
      </c>
      <c r="B1568" s="2">
        <v>29.425000000000001</v>
      </c>
      <c r="C1568" s="2" t="s">
        <v>7</v>
      </c>
      <c r="D1568" s="2">
        <v>7.7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6277</v>
      </c>
      <c r="B1569" s="2">
        <v>29.425000000000001</v>
      </c>
      <c r="C1569" s="2" t="s">
        <v>7</v>
      </c>
      <c r="D1569" s="2">
        <v>7.9749999999999996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6278</v>
      </c>
      <c r="B1570" s="2">
        <v>28.6</v>
      </c>
      <c r="C1570" s="2" t="s">
        <v>7</v>
      </c>
      <c r="D1570" s="2">
        <v>7.15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6279</v>
      </c>
      <c r="B1571" s="2">
        <v>28.324999999999999</v>
      </c>
      <c r="C1571" s="2" t="s">
        <v>7</v>
      </c>
      <c r="D1571" s="2">
        <v>7.7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6280</v>
      </c>
      <c r="B1572" s="2">
        <v>31.625</v>
      </c>
      <c r="C1572" s="2" t="s">
        <v>7</v>
      </c>
      <c r="D1572" s="2">
        <v>6.875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6281</v>
      </c>
      <c r="B1573" s="2">
        <v>32.174999999999997</v>
      </c>
      <c r="C1573" s="2" t="s">
        <v>7</v>
      </c>
      <c r="D1573" s="2">
        <v>7.4249999999999998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6282</v>
      </c>
      <c r="B1574" s="2">
        <v>33.549999999999997</v>
      </c>
      <c r="C1574" s="2" t="s">
        <v>7</v>
      </c>
      <c r="D1574" s="2">
        <v>9.35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6283</v>
      </c>
      <c r="B1575" s="2">
        <v>35.75</v>
      </c>
      <c r="C1575" s="2" t="s">
        <v>7</v>
      </c>
      <c r="D1575" s="2">
        <v>8.8000000000000007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6284</v>
      </c>
      <c r="B1576" s="2">
        <v>37.4</v>
      </c>
      <c r="C1576" s="2" t="s">
        <v>7</v>
      </c>
      <c r="D1576" s="2">
        <v>7.15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6285</v>
      </c>
      <c r="B1577" s="2">
        <v>34.375</v>
      </c>
      <c r="C1577" s="2" t="s">
        <v>7</v>
      </c>
      <c r="D1577" s="2">
        <v>6.3250000000000002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6286</v>
      </c>
      <c r="B1578" s="2">
        <v>33.825000000000003</v>
      </c>
      <c r="C1578" s="2" t="s">
        <v>7</v>
      </c>
      <c r="D1578" s="2">
        <v>5.7750000000000004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6287</v>
      </c>
      <c r="B1579" s="2">
        <v>34.375</v>
      </c>
      <c r="C1579" s="2" t="s">
        <v>7</v>
      </c>
      <c r="D1579" s="2">
        <v>5.7750000000000004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6288</v>
      </c>
      <c r="B1580" s="2">
        <v>35.200000000000003</v>
      </c>
      <c r="C1580" s="2" t="s">
        <v>7</v>
      </c>
      <c r="D1580" s="2">
        <v>5.7750000000000004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6289</v>
      </c>
      <c r="B1581" s="2">
        <v>38.225000000000001</v>
      </c>
      <c r="C1581" s="2" t="s">
        <v>7</v>
      </c>
      <c r="D1581" s="2">
        <v>7.15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6290</v>
      </c>
      <c r="B1582" s="2">
        <v>40.424999999999997</v>
      </c>
      <c r="C1582" s="2" t="s">
        <v>7</v>
      </c>
      <c r="D1582" s="2">
        <v>6.875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6291</v>
      </c>
      <c r="B1583" s="2">
        <v>42.075000000000003</v>
      </c>
      <c r="C1583" s="2" t="s">
        <v>7</v>
      </c>
      <c r="D1583" s="2">
        <v>6.3250000000000002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6292</v>
      </c>
      <c r="B1584" s="2">
        <v>44.274999999999999</v>
      </c>
      <c r="C1584" s="2" t="s">
        <v>7</v>
      </c>
      <c r="D1584" s="2">
        <v>6.3250000000000002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6293</v>
      </c>
      <c r="B1585" s="2">
        <v>41.524999999999999</v>
      </c>
      <c r="C1585" s="2" t="s">
        <v>7</v>
      </c>
      <c r="D1585" s="2">
        <v>6.6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6294</v>
      </c>
      <c r="B1586" s="2">
        <v>40.424999999999997</v>
      </c>
      <c r="C1586" s="2" t="s">
        <v>7</v>
      </c>
      <c r="D1586" s="2">
        <v>6.6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6295</v>
      </c>
      <c r="B1587" s="2">
        <v>42.075000000000003</v>
      </c>
      <c r="C1587" s="2" t="s">
        <v>7</v>
      </c>
      <c r="D1587" s="2">
        <v>6.3250000000000002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6296</v>
      </c>
      <c r="B1588" s="2">
        <v>41.25</v>
      </c>
      <c r="C1588" s="2" t="s">
        <v>7</v>
      </c>
      <c r="D1588" s="2">
        <v>6.3250000000000002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6297</v>
      </c>
      <c r="B1589" s="2">
        <v>40.15</v>
      </c>
      <c r="C1589" s="2" t="s">
        <v>7</v>
      </c>
      <c r="D1589" s="2">
        <v>7.15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6298</v>
      </c>
      <c r="B1590" s="2">
        <v>39.049999999999997</v>
      </c>
      <c r="C1590" s="2" t="s">
        <v>7</v>
      </c>
      <c r="D1590" s="2">
        <v>6.875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6299</v>
      </c>
      <c r="B1591" s="2">
        <v>37.950000000000003</v>
      </c>
      <c r="C1591" s="2" t="s">
        <v>7</v>
      </c>
      <c r="D1591" s="2">
        <v>7.15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6300</v>
      </c>
      <c r="B1592" s="2">
        <v>39.049999999999997</v>
      </c>
      <c r="C1592" s="2" t="s">
        <v>7</v>
      </c>
      <c r="D1592" s="2">
        <v>7.7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6301</v>
      </c>
      <c r="B1593" s="2">
        <v>39.325000000000003</v>
      </c>
      <c r="C1593" s="2" t="s">
        <v>7</v>
      </c>
      <c r="D1593" s="2">
        <v>7.15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6302</v>
      </c>
      <c r="B1594" s="2">
        <v>41.524999999999999</v>
      </c>
      <c r="C1594" s="2" t="s">
        <v>7</v>
      </c>
      <c r="D1594" s="2">
        <v>7.7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6303</v>
      </c>
      <c r="B1595" s="2">
        <v>42.075000000000003</v>
      </c>
      <c r="C1595" s="2" t="s">
        <v>7</v>
      </c>
      <c r="D1595" s="2">
        <v>7.7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6304</v>
      </c>
      <c r="B1596" s="2">
        <v>44.274999999999999</v>
      </c>
      <c r="C1596" s="2" t="s">
        <v>7</v>
      </c>
      <c r="D1596" s="2">
        <v>7.4249999999999998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6305</v>
      </c>
      <c r="B1597" s="2">
        <v>42.625</v>
      </c>
      <c r="C1597" s="2" t="s">
        <v>7</v>
      </c>
      <c r="D1597" s="2">
        <v>9.0749999999999993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6306</v>
      </c>
      <c r="B1598" s="2">
        <v>42.9</v>
      </c>
      <c r="C1598" s="2" t="s">
        <v>7</v>
      </c>
      <c r="D1598" s="2">
        <v>7.7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6307</v>
      </c>
      <c r="B1599" s="2">
        <v>44.825000000000003</v>
      </c>
      <c r="C1599" s="2" t="s">
        <v>7</v>
      </c>
      <c r="D1599" s="2">
        <v>9.625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6308</v>
      </c>
      <c r="B1600" s="2">
        <v>44.55</v>
      </c>
      <c r="C1600" s="2" t="s">
        <v>7</v>
      </c>
      <c r="D1600" s="2">
        <v>10.175000000000001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6309</v>
      </c>
      <c r="B1601" s="2">
        <v>41.25</v>
      </c>
      <c r="C1601" s="2" t="s">
        <v>7</v>
      </c>
      <c r="D1601" s="2">
        <v>8.8000000000000007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6310</v>
      </c>
      <c r="B1602" s="2">
        <v>42.625</v>
      </c>
      <c r="C1602" s="2" t="s">
        <v>7</v>
      </c>
      <c r="D1602" s="2">
        <v>8.8000000000000007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6311</v>
      </c>
      <c r="B1603" s="2">
        <v>42.625</v>
      </c>
      <c r="C1603" s="2" t="s">
        <v>7</v>
      </c>
      <c r="D1603" s="2">
        <v>8.8000000000000007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6312</v>
      </c>
      <c r="B1604" s="2">
        <v>43.174999999999997</v>
      </c>
      <c r="C1604" s="2" t="s">
        <v>7</v>
      </c>
      <c r="D1604" s="2">
        <v>8.5250000000000004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6313</v>
      </c>
      <c r="B1605" s="2">
        <v>42.075000000000003</v>
      </c>
      <c r="C1605" s="2" t="s">
        <v>7</v>
      </c>
      <c r="D1605" s="2">
        <v>8.5250000000000004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6314</v>
      </c>
      <c r="B1606" s="2">
        <v>39.875</v>
      </c>
      <c r="C1606" s="2" t="s">
        <v>7</v>
      </c>
      <c r="D1606" s="2">
        <v>7.9749999999999996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6315</v>
      </c>
      <c r="B1607" s="2">
        <v>36.85</v>
      </c>
      <c r="C1607" s="2" t="s">
        <v>7</v>
      </c>
      <c r="D1607" s="2">
        <v>7.4249999999999998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6316</v>
      </c>
      <c r="B1608" s="2">
        <v>37.950000000000003</v>
      </c>
      <c r="C1608" s="2" t="s">
        <v>7</v>
      </c>
      <c r="D1608" s="2">
        <v>7.7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6317</v>
      </c>
      <c r="B1609" s="2">
        <v>35.475000000000001</v>
      </c>
      <c r="C1609" s="2" t="s">
        <v>7</v>
      </c>
      <c r="D1609" s="2">
        <v>7.15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6318</v>
      </c>
      <c r="B1610" s="2">
        <v>35.475000000000001</v>
      </c>
      <c r="C1610" s="2" t="s">
        <v>7</v>
      </c>
      <c r="D1610" s="2">
        <v>7.4249999999999998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6319</v>
      </c>
      <c r="B1611" s="2">
        <v>37.125</v>
      </c>
      <c r="C1611" s="2" t="s">
        <v>7</v>
      </c>
      <c r="D1611" s="2">
        <v>7.4249999999999998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6320</v>
      </c>
      <c r="B1612" s="2">
        <v>35.75</v>
      </c>
      <c r="C1612" s="2" t="s">
        <v>7</v>
      </c>
      <c r="D1612" s="2">
        <v>8.25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6321</v>
      </c>
      <c r="B1613" s="2">
        <v>37.125</v>
      </c>
      <c r="C1613" s="2" t="s">
        <v>7</v>
      </c>
      <c r="D1613" s="2">
        <v>9.35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6322</v>
      </c>
      <c r="B1614" s="2">
        <v>36.85</v>
      </c>
      <c r="C1614" s="2" t="s">
        <v>7</v>
      </c>
      <c r="D1614" s="2">
        <v>9.35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6323</v>
      </c>
      <c r="B1615" s="2">
        <v>34.924999999999997</v>
      </c>
      <c r="C1615" s="2" t="s">
        <v>7</v>
      </c>
      <c r="D1615" s="2">
        <v>8.8000000000000007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6324</v>
      </c>
      <c r="B1616" s="2">
        <v>34.1</v>
      </c>
      <c r="C1616" s="2" t="s">
        <v>7</v>
      </c>
      <c r="D1616" s="2">
        <v>9.0749999999999993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6325</v>
      </c>
      <c r="B1617" s="2">
        <v>33.274999999999999</v>
      </c>
      <c r="C1617" s="2" t="s">
        <v>7</v>
      </c>
      <c r="D1617" s="2">
        <v>9.0749999999999993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6326</v>
      </c>
      <c r="B1618" s="2">
        <v>35.475000000000001</v>
      </c>
      <c r="C1618" s="2" t="s">
        <v>7</v>
      </c>
      <c r="D1618" s="2">
        <v>9.35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6327</v>
      </c>
      <c r="B1619" s="2">
        <v>36.299999999999997</v>
      </c>
      <c r="C1619" s="2" t="s">
        <v>7</v>
      </c>
      <c r="D1619" s="2">
        <v>9.35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6328</v>
      </c>
      <c r="B1620" s="2">
        <v>35.75</v>
      </c>
      <c r="C1620" s="2" t="s">
        <v>7</v>
      </c>
      <c r="D1620" s="2">
        <v>9.0749999999999993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6329</v>
      </c>
      <c r="B1621" s="2">
        <v>34.375</v>
      </c>
      <c r="C1621" s="2" t="s">
        <v>7</v>
      </c>
      <c r="D1621" s="2">
        <v>9.35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6330</v>
      </c>
      <c r="B1622" s="2">
        <v>34.375</v>
      </c>
      <c r="C1622" s="2" t="s">
        <v>7</v>
      </c>
      <c r="D1622" s="2">
        <v>9.35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6331</v>
      </c>
      <c r="B1623" s="2">
        <v>33</v>
      </c>
      <c r="C1623" s="2" t="s">
        <v>7</v>
      </c>
      <c r="D1623" s="2">
        <v>9.625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6332</v>
      </c>
      <c r="B1624" s="2">
        <v>34.1</v>
      </c>
      <c r="C1624" s="2" t="s">
        <v>7</v>
      </c>
      <c r="D1624" s="2">
        <v>9.625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6333</v>
      </c>
      <c r="B1625" s="2">
        <v>32.450000000000003</v>
      </c>
      <c r="C1625" s="2" t="s">
        <v>7</v>
      </c>
      <c r="D1625" s="2">
        <v>9.35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6334</v>
      </c>
      <c r="B1626" s="2">
        <v>31.9</v>
      </c>
      <c r="C1626" s="2" t="s">
        <v>7</v>
      </c>
      <c r="D1626" s="2">
        <v>8.5250000000000004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6335</v>
      </c>
      <c r="B1627" s="2">
        <v>29.7</v>
      </c>
      <c r="C1627" s="2" t="s">
        <v>7</v>
      </c>
      <c r="D1627" s="2">
        <v>7.9749999999999996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6336</v>
      </c>
      <c r="B1628" s="2">
        <v>30.524999999999999</v>
      </c>
      <c r="C1628" s="2" t="s">
        <v>7</v>
      </c>
      <c r="D1628" s="2">
        <v>8.8000000000000007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6337</v>
      </c>
      <c r="B1629" s="2">
        <v>28.6</v>
      </c>
      <c r="C1629" s="2" t="s">
        <v>7</v>
      </c>
      <c r="D1629" s="2">
        <v>8.8000000000000007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6338</v>
      </c>
      <c r="B1630" s="2">
        <v>28.324999999999999</v>
      </c>
      <c r="C1630" s="2" t="s">
        <v>7</v>
      </c>
      <c r="D1630" s="2">
        <v>8.8000000000000007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6339</v>
      </c>
      <c r="B1631" s="2">
        <v>27.5</v>
      </c>
      <c r="C1631" s="2" t="s">
        <v>7</v>
      </c>
      <c r="D1631" s="2">
        <v>8.8000000000000007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6340</v>
      </c>
      <c r="B1632" s="2">
        <v>27.225000000000001</v>
      </c>
      <c r="C1632" s="2" t="s">
        <v>7</v>
      </c>
      <c r="D1632" s="2">
        <v>8.5250000000000004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6341</v>
      </c>
      <c r="B1633" s="2">
        <v>26.95</v>
      </c>
      <c r="C1633" s="2" t="s">
        <v>7</v>
      </c>
      <c r="D1633" s="2">
        <v>7.7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6342</v>
      </c>
      <c r="B1634" s="2">
        <v>26.125</v>
      </c>
      <c r="C1634" s="2" t="s">
        <v>7</v>
      </c>
      <c r="D1634" s="2">
        <v>7.7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6343</v>
      </c>
      <c r="B1635" s="2">
        <v>25.85</v>
      </c>
      <c r="C1635" s="2" t="s">
        <v>7</v>
      </c>
      <c r="D1635" s="2">
        <v>7.4249999999999998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6344</v>
      </c>
      <c r="B1636" s="2">
        <v>25.85</v>
      </c>
      <c r="C1636" s="2" t="s">
        <v>7</v>
      </c>
      <c r="D1636" s="2">
        <v>7.4249999999999998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6345</v>
      </c>
      <c r="B1637" s="2">
        <v>25.3</v>
      </c>
      <c r="C1637" s="2" t="s">
        <v>7</v>
      </c>
      <c r="D1637" s="2">
        <v>7.15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6346</v>
      </c>
      <c r="B1638" s="2">
        <v>24.75</v>
      </c>
      <c r="C1638" s="2" t="s">
        <v>7</v>
      </c>
      <c r="D1638" s="2">
        <v>6.05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6347</v>
      </c>
      <c r="B1639" s="2">
        <v>25.024999999999999</v>
      </c>
      <c r="C1639" s="2" t="s">
        <v>7</v>
      </c>
      <c r="D1639" s="2">
        <v>6.05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6348</v>
      </c>
      <c r="B1640" s="2">
        <v>24.475000000000001</v>
      </c>
      <c r="C1640" s="2" t="s">
        <v>7</v>
      </c>
      <c r="D1640" s="2">
        <v>6.05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6349</v>
      </c>
      <c r="B1641" s="2">
        <v>24.2</v>
      </c>
      <c r="C1641" s="2" t="s">
        <v>7</v>
      </c>
      <c r="D1641" s="2">
        <v>6.05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6350</v>
      </c>
      <c r="B1642" s="2">
        <v>23.1</v>
      </c>
      <c r="C1642" s="2" t="s">
        <v>7</v>
      </c>
      <c r="D1642" s="2">
        <v>5.7750000000000004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6351</v>
      </c>
      <c r="B1643" s="2">
        <v>22.55</v>
      </c>
      <c r="C1643" s="2" t="s">
        <v>7</v>
      </c>
      <c r="D1643" s="2">
        <v>6.05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6352</v>
      </c>
      <c r="B1644" s="2">
        <v>22.55</v>
      </c>
      <c r="C1644" s="2" t="s">
        <v>7</v>
      </c>
      <c r="D1644" s="2">
        <v>5.7750000000000004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6353</v>
      </c>
      <c r="B1645" s="2">
        <v>22.55</v>
      </c>
      <c r="C1645" s="2" t="s">
        <v>7</v>
      </c>
      <c r="D1645" s="2">
        <v>5.7750000000000004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6354</v>
      </c>
      <c r="B1646" s="2">
        <v>22.55</v>
      </c>
      <c r="C1646" s="2" t="s">
        <v>7</v>
      </c>
      <c r="D1646" s="2">
        <v>6.05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6355</v>
      </c>
      <c r="B1647" s="2">
        <v>22.824999999999999</v>
      </c>
      <c r="C1647" s="2" t="s">
        <v>7</v>
      </c>
      <c r="D1647" s="2">
        <v>6.05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6356</v>
      </c>
      <c r="B1648" s="2">
        <v>22.55</v>
      </c>
      <c r="C1648" s="2" t="s">
        <v>7</v>
      </c>
      <c r="D1648" s="2">
        <v>6.05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6357</v>
      </c>
      <c r="B1649" s="2">
        <v>22</v>
      </c>
      <c r="C1649" s="2" t="s">
        <v>7</v>
      </c>
      <c r="D1649" s="2">
        <v>6.05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6358</v>
      </c>
      <c r="B1650" s="2">
        <v>22.824999999999999</v>
      </c>
      <c r="C1650" s="2" t="s">
        <v>7</v>
      </c>
      <c r="D1650" s="2">
        <v>6.05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6359</v>
      </c>
      <c r="B1651" s="2">
        <v>22.55</v>
      </c>
      <c r="C1651" s="2" t="s">
        <v>7</v>
      </c>
      <c r="D1651" s="2">
        <v>6.05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6360</v>
      </c>
      <c r="B1652" s="2">
        <v>22.824999999999999</v>
      </c>
      <c r="C1652" s="2" t="s">
        <v>7</v>
      </c>
      <c r="D1652" s="2">
        <v>6.05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6361</v>
      </c>
      <c r="B1653" s="2">
        <v>22.274999999999999</v>
      </c>
      <c r="C1653" s="2" t="s">
        <v>7</v>
      </c>
      <c r="D1653" s="2">
        <v>6.05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6362</v>
      </c>
      <c r="B1654" s="2">
        <v>23.65</v>
      </c>
      <c r="C1654" s="2" t="s">
        <v>7</v>
      </c>
      <c r="D1654" s="2">
        <v>6.3250000000000002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6363</v>
      </c>
      <c r="B1655" s="2">
        <v>27.225000000000001</v>
      </c>
      <c r="C1655" s="2" t="s">
        <v>7</v>
      </c>
      <c r="D1655" s="2">
        <v>6.05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6364</v>
      </c>
      <c r="B1656" s="2">
        <v>28.875</v>
      </c>
      <c r="C1656" s="2" t="s">
        <v>7</v>
      </c>
      <c r="D1656" s="2">
        <v>6.05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6365</v>
      </c>
      <c r="B1657" s="2">
        <v>26.95</v>
      </c>
      <c r="C1657" s="2" t="s">
        <v>7</v>
      </c>
      <c r="D1657" s="2">
        <v>6.6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6366</v>
      </c>
      <c r="B1658" s="2">
        <v>26.4</v>
      </c>
      <c r="C1658" s="2" t="s">
        <v>7</v>
      </c>
      <c r="D1658" s="2">
        <v>6.05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6367</v>
      </c>
      <c r="B1659" s="2">
        <v>26.675000000000001</v>
      </c>
      <c r="C1659" s="2" t="s">
        <v>7</v>
      </c>
      <c r="D1659" s="2">
        <v>6.05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6368</v>
      </c>
      <c r="B1660" s="2">
        <v>27.5</v>
      </c>
      <c r="C1660" s="2" t="s">
        <v>7</v>
      </c>
      <c r="D1660" s="2">
        <v>5.7750000000000004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6369</v>
      </c>
      <c r="B1661" s="2">
        <v>28.324999999999999</v>
      </c>
      <c r="C1661" s="2" t="s">
        <v>7</v>
      </c>
      <c r="D1661" s="2">
        <v>5.7750000000000004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6370</v>
      </c>
      <c r="B1662" s="2">
        <v>29.7</v>
      </c>
      <c r="C1662" s="2" t="s">
        <v>7</v>
      </c>
      <c r="D1662" s="2">
        <v>7.7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6371</v>
      </c>
      <c r="B1663" s="2">
        <v>32.174999999999997</v>
      </c>
      <c r="C1663" s="2" t="s">
        <v>7</v>
      </c>
      <c r="D1663" s="2">
        <v>8.5250000000000004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6372</v>
      </c>
      <c r="B1664" s="2">
        <v>30.25</v>
      </c>
      <c r="C1664" s="2" t="s">
        <v>7</v>
      </c>
      <c r="D1664" s="2">
        <v>8.25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6373</v>
      </c>
      <c r="B1665" s="2">
        <v>27.774999999999999</v>
      </c>
      <c r="C1665" s="2" t="s">
        <v>7</v>
      </c>
      <c r="D1665" s="2">
        <v>8.25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6374</v>
      </c>
      <c r="B1666" s="2">
        <v>27.5</v>
      </c>
      <c r="C1666" s="2" t="s">
        <v>7</v>
      </c>
      <c r="D1666" s="2">
        <v>7.9749999999999996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6375</v>
      </c>
      <c r="B1667" s="2">
        <v>28.05</v>
      </c>
      <c r="C1667" s="2" t="s">
        <v>7</v>
      </c>
      <c r="D1667" s="2">
        <v>7.7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6376</v>
      </c>
      <c r="B1668" s="2">
        <v>27.5</v>
      </c>
      <c r="C1668" s="2" t="s">
        <v>7</v>
      </c>
      <c r="D1668" s="2">
        <v>7.15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6377</v>
      </c>
      <c r="B1669" s="2">
        <v>28.05</v>
      </c>
      <c r="C1669" s="2" t="s">
        <v>7</v>
      </c>
      <c r="D1669" s="2">
        <v>6.875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6378</v>
      </c>
      <c r="B1670" s="2">
        <v>30.524999999999999</v>
      </c>
      <c r="C1670" s="2" t="s">
        <v>7</v>
      </c>
      <c r="D1670" s="2">
        <v>9.35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6379</v>
      </c>
      <c r="B1671" s="2">
        <v>34.924999999999997</v>
      </c>
      <c r="C1671" s="2" t="s">
        <v>7</v>
      </c>
      <c r="D1671" s="2">
        <v>10.45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6380</v>
      </c>
      <c r="B1672" s="2">
        <v>33.549999999999997</v>
      </c>
      <c r="C1672" s="2" t="s">
        <v>7</v>
      </c>
      <c r="D1672" s="2">
        <v>9.35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6381</v>
      </c>
      <c r="B1673" s="2">
        <v>33.825000000000003</v>
      </c>
      <c r="C1673" s="2" t="s">
        <v>7</v>
      </c>
      <c r="D1673" s="2">
        <v>7.9749999999999996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6382</v>
      </c>
      <c r="B1674" s="2">
        <v>31.9</v>
      </c>
      <c r="C1674" s="2" t="s">
        <v>7</v>
      </c>
      <c r="D1674" s="2">
        <v>7.7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6383</v>
      </c>
      <c r="B1675" s="2">
        <v>31.074999999999999</v>
      </c>
      <c r="C1675" s="2" t="s">
        <v>7</v>
      </c>
      <c r="D1675" s="2">
        <v>8.5250000000000004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6384</v>
      </c>
      <c r="B1676" s="2">
        <v>31.35</v>
      </c>
      <c r="C1676" s="2" t="s">
        <v>7</v>
      </c>
      <c r="D1676" s="2">
        <v>8.5250000000000004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6385</v>
      </c>
      <c r="B1677" s="2">
        <v>34.65</v>
      </c>
      <c r="C1677" s="2" t="s">
        <v>7</v>
      </c>
      <c r="D1677" s="2">
        <v>8.5250000000000004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6386</v>
      </c>
      <c r="B1678" s="2">
        <v>36.299999999999997</v>
      </c>
      <c r="C1678" s="2" t="s">
        <v>7</v>
      </c>
      <c r="D1678" s="2">
        <v>8.5250000000000004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6387</v>
      </c>
      <c r="B1679" s="2">
        <v>37.950000000000003</v>
      </c>
      <c r="C1679" s="2" t="s">
        <v>7</v>
      </c>
      <c r="D1679" s="2">
        <v>7.7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6388</v>
      </c>
      <c r="B1680" s="2">
        <v>38.225000000000001</v>
      </c>
      <c r="C1680" s="2" t="s">
        <v>7</v>
      </c>
      <c r="D1680" s="2">
        <v>7.7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6389</v>
      </c>
      <c r="B1681" s="2">
        <v>37.4</v>
      </c>
      <c r="C1681" s="2" t="s">
        <v>7</v>
      </c>
      <c r="D1681" s="2">
        <v>7.7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6390</v>
      </c>
      <c r="B1682" s="2">
        <v>39.325000000000003</v>
      </c>
      <c r="C1682" s="2" t="s">
        <v>7</v>
      </c>
      <c r="D1682" s="2">
        <v>7.9749999999999996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6391</v>
      </c>
      <c r="B1683" s="2">
        <v>39.049999999999997</v>
      </c>
      <c r="C1683" s="2" t="s">
        <v>7</v>
      </c>
      <c r="D1683" s="2">
        <v>7.9749999999999996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6392</v>
      </c>
      <c r="B1684" s="2">
        <v>38.5</v>
      </c>
      <c r="C1684" s="2" t="s">
        <v>7</v>
      </c>
      <c r="D1684" s="2">
        <v>8.25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6393</v>
      </c>
      <c r="B1685" s="2">
        <v>39.049999999999997</v>
      </c>
      <c r="C1685" s="2" t="s">
        <v>7</v>
      </c>
      <c r="D1685" s="2">
        <v>8.25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6394</v>
      </c>
      <c r="B1686" s="2">
        <v>39.6</v>
      </c>
      <c r="C1686" s="2" t="s">
        <v>7</v>
      </c>
      <c r="D1686" s="2">
        <v>8.8000000000000007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6395</v>
      </c>
      <c r="B1687" s="2">
        <v>43.174999999999997</v>
      </c>
      <c r="C1687" s="2" t="s">
        <v>7</v>
      </c>
      <c r="D1687" s="2">
        <v>8.8000000000000007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6396</v>
      </c>
      <c r="B1688" s="2">
        <v>39.6</v>
      </c>
      <c r="C1688" s="2" t="s">
        <v>7</v>
      </c>
      <c r="D1688" s="2">
        <v>9.0749999999999993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6397</v>
      </c>
      <c r="B1689" s="2">
        <v>37.125</v>
      </c>
      <c r="C1689" s="2" t="s">
        <v>7</v>
      </c>
      <c r="D1689" s="2">
        <v>7.9749999999999996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6398</v>
      </c>
      <c r="B1690" s="2">
        <v>35.475000000000001</v>
      </c>
      <c r="C1690" s="2" t="s">
        <v>7</v>
      </c>
      <c r="D1690" s="2">
        <v>7.7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6399</v>
      </c>
      <c r="B1691" s="2">
        <v>34.924999999999997</v>
      </c>
      <c r="C1691" s="2" t="s">
        <v>7</v>
      </c>
      <c r="D1691" s="2">
        <v>7.4249999999999998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6400</v>
      </c>
      <c r="B1692" s="2">
        <v>35.200000000000003</v>
      </c>
      <c r="C1692" s="2" t="s">
        <v>7</v>
      </c>
      <c r="D1692" s="2">
        <v>7.9749999999999996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6401</v>
      </c>
      <c r="B1693" s="2">
        <v>35.75</v>
      </c>
      <c r="C1693" s="2" t="s">
        <v>7</v>
      </c>
      <c r="D1693" s="2">
        <v>7.9749999999999996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6402</v>
      </c>
      <c r="B1694" s="2">
        <v>37.4</v>
      </c>
      <c r="C1694" s="2" t="s">
        <v>7</v>
      </c>
      <c r="D1694" s="2">
        <v>7.9749999999999996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6403</v>
      </c>
      <c r="B1695" s="2">
        <v>37.125</v>
      </c>
      <c r="C1695" s="2" t="s">
        <v>7</v>
      </c>
      <c r="D1695" s="2">
        <v>7.9749999999999996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6404</v>
      </c>
      <c r="B1696" s="2">
        <v>38.225000000000001</v>
      </c>
      <c r="C1696" s="2" t="s">
        <v>7</v>
      </c>
      <c r="D1696" s="2">
        <v>7.4249999999999998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6405</v>
      </c>
      <c r="B1697" s="2">
        <v>36.299999999999997</v>
      </c>
      <c r="C1697" s="2" t="s">
        <v>7</v>
      </c>
      <c r="D1697" s="2">
        <v>7.15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6406</v>
      </c>
      <c r="B1698" s="2">
        <v>36.575000000000003</v>
      </c>
      <c r="C1698" s="2" t="s">
        <v>7</v>
      </c>
      <c r="D1698" s="2">
        <v>6.3250000000000002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6407</v>
      </c>
      <c r="B1699" s="2">
        <v>40.15</v>
      </c>
      <c r="C1699" s="2" t="s">
        <v>7</v>
      </c>
      <c r="D1699" s="2">
        <v>7.15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6408</v>
      </c>
      <c r="B1700" s="2">
        <v>39.875</v>
      </c>
      <c r="C1700" s="2" t="s">
        <v>7</v>
      </c>
      <c r="D1700" s="2">
        <v>6.875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6409</v>
      </c>
      <c r="B1701" s="2">
        <v>37.4</v>
      </c>
      <c r="C1701" s="2" t="s">
        <v>7</v>
      </c>
      <c r="D1701" s="2">
        <v>7.7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6410</v>
      </c>
      <c r="B1702" s="2">
        <v>34.65</v>
      </c>
      <c r="C1702" s="2" t="s">
        <v>7</v>
      </c>
      <c r="D1702" s="2">
        <v>7.15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6411</v>
      </c>
      <c r="B1703" s="2">
        <v>34.65</v>
      </c>
      <c r="C1703" s="2" t="s">
        <v>7</v>
      </c>
      <c r="D1703" s="2">
        <v>6.6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6412</v>
      </c>
      <c r="B1704" s="2">
        <v>33.274999999999999</v>
      </c>
      <c r="C1704" s="2" t="s">
        <v>7</v>
      </c>
      <c r="D1704" s="2">
        <v>6.6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6413</v>
      </c>
      <c r="B1705" s="2">
        <v>34.375</v>
      </c>
      <c r="C1705" s="2" t="s">
        <v>7</v>
      </c>
      <c r="D1705" s="2">
        <v>8.8000000000000007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6414</v>
      </c>
      <c r="B1706" s="2">
        <v>32.450000000000003</v>
      </c>
      <c r="C1706" s="2" t="s">
        <v>7</v>
      </c>
      <c r="D1706" s="2">
        <v>6.3250000000000002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6415</v>
      </c>
      <c r="B1707" s="2">
        <v>35.475000000000001</v>
      </c>
      <c r="C1707" s="2" t="s">
        <v>7</v>
      </c>
      <c r="D1707" s="2">
        <v>7.4249999999999998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6416</v>
      </c>
      <c r="B1708" s="2">
        <v>36.299999999999997</v>
      </c>
      <c r="C1708" s="2" t="s">
        <v>7</v>
      </c>
      <c r="D1708" s="2">
        <v>7.4249999999999998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6417</v>
      </c>
      <c r="B1709" s="2">
        <v>35.75</v>
      </c>
      <c r="C1709" s="2" t="s">
        <v>7</v>
      </c>
      <c r="D1709" s="2">
        <v>7.15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6418</v>
      </c>
      <c r="B1710" s="2">
        <v>34.924999999999997</v>
      </c>
      <c r="C1710" s="2" t="s">
        <v>7</v>
      </c>
      <c r="D1710" s="2">
        <v>7.4249999999999998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6419</v>
      </c>
      <c r="B1711" s="2">
        <v>32.725000000000001</v>
      </c>
      <c r="C1711" s="2" t="s">
        <v>7</v>
      </c>
      <c r="D1711" s="2">
        <v>7.15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6420</v>
      </c>
      <c r="B1712" s="2">
        <v>32.725000000000001</v>
      </c>
      <c r="C1712" s="2" t="s">
        <v>7</v>
      </c>
      <c r="D1712" s="2">
        <v>7.4249999999999998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6421</v>
      </c>
      <c r="B1713" s="2">
        <v>31.625</v>
      </c>
      <c r="C1713" s="2" t="s">
        <v>7</v>
      </c>
      <c r="D1713" s="2">
        <v>7.4249999999999998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6422</v>
      </c>
      <c r="B1714" s="2">
        <v>30.524999999999999</v>
      </c>
      <c r="C1714" s="2" t="s">
        <v>7</v>
      </c>
      <c r="D1714" s="2">
        <v>7.4249999999999998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6423</v>
      </c>
      <c r="B1715" s="2">
        <v>31.074999999999999</v>
      </c>
      <c r="C1715" s="2" t="s">
        <v>7</v>
      </c>
      <c r="D1715" s="2">
        <v>7.7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6424</v>
      </c>
      <c r="B1716" s="2">
        <v>29.975000000000001</v>
      </c>
      <c r="C1716" s="2" t="s">
        <v>7</v>
      </c>
      <c r="D1716" s="2">
        <v>7.9749999999999996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6425</v>
      </c>
      <c r="B1717" s="2">
        <v>28.875</v>
      </c>
      <c r="C1717" s="2" t="s">
        <v>7</v>
      </c>
      <c r="D1717" s="2">
        <v>7.7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6426</v>
      </c>
      <c r="B1718" s="2">
        <v>27.5</v>
      </c>
      <c r="C1718" s="2" t="s">
        <v>7</v>
      </c>
      <c r="D1718" s="2">
        <v>8.25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6427</v>
      </c>
      <c r="B1719" s="2">
        <v>28.6</v>
      </c>
      <c r="C1719" s="2" t="s">
        <v>7</v>
      </c>
      <c r="D1719" s="2">
        <v>7.9749999999999996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6428</v>
      </c>
      <c r="B1720" s="2">
        <v>28.6</v>
      </c>
      <c r="C1720" s="2" t="s">
        <v>7</v>
      </c>
      <c r="D1720" s="2">
        <v>8.25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6429</v>
      </c>
      <c r="B1721" s="2">
        <v>29.15</v>
      </c>
      <c r="C1721" s="2" t="s">
        <v>7</v>
      </c>
      <c r="D1721" s="2">
        <v>7.9749999999999996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6430</v>
      </c>
      <c r="B1722" s="2">
        <v>28.324999999999999</v>
      </c>
      <c r="C1722" s="2" t="s">
        <v>7</v>
      </c>
      <c r="D1722" s="2">
        <v>6.875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6431</v>
      </c>
      <c r="B1723" s="2">
        <v>27.225000000000001</v>
      </c>
      <c r="C1723" s="2" t="s">
        <v>7</v>
      </c>
      <c r="D1723" s="2">
        <v>7.15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6432</v>
      </c>
      <c r="B1724" s="2">
        <v>28.05</v>
      </c>
      <c r="C1724" s="2" t="s">
        <v>7</v>
      </c>
      <c r="D1724" s="2">
        <v>7.4249999999999998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6433</v>
      </c>
      <c r="B1725" s="2">
        <v>27.774999999999999</v>
      </c>
      <c r="C1725" s="2" t="s">
        <v>7</v>
      </c>
      <c r="D1725" s="2">
        <v>7.4249999999999998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6434</v>
      </c>
      <c r="B1726" s="2">
        <v>26.125</v>
      </c>
      <c r="C1726" s="2" t="s">
        <v>7</v>
      </c>
      <c r="D1726" s="2">
        <v>7.15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6435</v>
      </c>
      <c r="B1727" s="2">
        <v>25.3</v>
      </c>
      <c r="C1727" s="2" t="s">
        <v>7</v>
      </c>
      <c r="D1727" s="2">
        <v>6.6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6436</v>
      </c>
      <c r="B1728" s="2">
        <v>25.574999999999999</v>
      </c>
      <c r="C1728" s="2" t="s">
        <v>7</v>
      </c>
      <c r="D1728" s="2">
        <v>6.875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6437</v>
      </c>
      <c r="B1729" s="2">
        <v>25.3</v>
      </c>
      <c r="C1729" s="2" t="s">
        <v>7</v>
      </c>
      <c r="D1729" s="2">
        <v>6.875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6438</v>
      </c>
      <c r="B1730" s="2">
        <v>24.2</v>
      </c>
      <c r="C1730" s="2" t="s">
        <v>7</v>
      </c>
      <c r="D1730" s="2">
        <v>6.05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6439</v>
      </c>
      <c r="B1731" s="2">
        <v>24.75</v>
      </c>
      <c r="C1731" s="2" t="s">
        <v>7</v>
      </c>
      <c r="D1731" s="2">
        <v>5.7750000000000004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6440</v>
      </c>
      <c r="B1732" s="2">
        <v>23.65</v>
      </c>
      <c r="C1732" s="2" t="s">
        <v>7</v>
      </c>
      <c r="D1732" s="2">
        <v>6.05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6441</v>
      </c>
      <c r="B1733" s="2">
        <v>23.925000000000001</v>
      </c>
      <c r="C1733" s="2" t="s">
        <v>7</v>
      </c>
      <c r="D1733" s="2">
        <v>6.05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6442</v>
      </c>
      <c r="B1734" s="2">
        <v>22.824999999999999</v>
      </c>
      <c r="C1734" s="2" t="s">
        <v>7</v>
      </c>
      <c r="D1734" s="2">
        <v>5.7750000000000004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6443</v>
      </c>
      <c r="B1735" s="2">
        <v>22.55</v>
      </c>
      <c r="C1735" s="2" t="s">
        <v>7</v>
      </c>
      <c r="D1735" s="2">
        <v>6.05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6444</v>
      </c>
      <c r="B1736" s="2">
        <v>22.55</v>
      </c>
      <c r="C1736" s="2" t="s">
        <v>7</v>
      </c>
      <c r="D1736" s="2">
        <v>5.5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6445</v>
      </c>
      <c r="B1737" s="2">
        <v>22.55</v>
      </c>
      <c r="C1737" s="2" t="s">
        <v>7</v>
      </c>
      <c r="D1737" s="2">
        <v>5.5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6446</v>
      </c>
      <c r="B1738" s="2">
        <v>22.55</v>
      </c>
      <c r="C1738" s="2" t="s">
        <v>7</v>
      </c>
      <c r="D1738" s="2">
        <v>5.2249999999999996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6447</v>
      </c>
      <c r="B1739" s="2">
        <v>22.274999999999999</v>
      </c>
      <c r="C1739" s="2" t="s">
        <v>7</v>
      </c>
      <c r="D1739" s="2">
        <v>5.5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6448</v>
      </c>
      <c r="B1740" s="2">
        <v>22.55</v>
      </c>
      <c r="C1740" s="2" t="s">
        <v>7</v>
      </c>
      <c r="D1740" s="2">
        <v>5.5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6449</v>
      </c>
      <c r="B1741" s="2">
        <v>22.55</v>
      </c>
      <c r="C1741" s="2" t="s">
        <v>7</v>
      </c>
      <c r="D1741" s="2">
        <v>5.5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6450</v>
      </c>
      <c r="B1742" s="2">
        <v>22.55</v>
      </c>
      <c r="C1742" s="2" t="s">
        <v>7</v>
      </c>
      <c r="D1742" s="2">
        <v>5.7750000000000004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6451</v>
      </c>
      <c r="B1743" s="2">
        <v>22.274999999999999</v>
      </c>
      <c r="C1743" s="2" t="s">
        <v>7</v>
      </c>
      <c r="D1743" s="2">
        <v>5.7750000000000004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6452</v>
      </c>
      <c r="B1744" s="2">
        <v>22</v>
      </c>
      <c r="C1744" s="2" t="s">
        <v>7</v>
      </c>
      <c r="D1744" s="2">
        <v>5.5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6453</v>
      </c>
      <c r="B1745" s="2">
        <v>22.55</v>
      </c>
      <c r="C1745" s="2" t="s">
        <v>7</v>
      </c>
      <c r="D1745" s="2">
        <v>6.05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6454</v>
      </c>
      <c r="B1746" s="2">
        <v>22.274999999999999</v>
      </c>
      <c r="C1746" s="2" t="s">
        <v>7</v>
      </c>
      <c r="D1746" s="2">
        <v>5.7750000000000004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6455</v>
      </c>
      <c r="B1747" s="2">
        <v>23.375</v>
      </c>
      <c r="C1747" s="2" t="s">
        <v>7</v>
      </c>
      <c r="D1747" s="2">
        <v>6.05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6456</v>
      </c>
      <c r="B1748" s="2">
        <v>23.1</v>
      </c>
      <c r="C1748" s="2" t="s">
        <v>7</v>
      </c>
      <c r="D1748" s="2">
        <v>5.7750000000000004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6457</v>
      </c>
      <c r="B1749" s="2">
        <v>23.1</v>
      </c>
      <c r="C1749" s="2" t="s">
        <v>7</v>
      </c>
      <c r="D1749" s="2">
        <v>5.5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6458</v>
      </c>
      <c r="B1750" s="2">
        <v>23.925000000000001</v>
      </c>
      <c r="C1750" s="2" t="s">
        <v>7</v>
      </c>
      <c r="D1750" s="2">
        <v>5.7750000000000004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6459</v>
      </c>
      <c r="B1751" s="2">
        <v>24.2</v>
      </c>
      <c r="C1751" s="2" t="s">
        <v>7</v>
      </c>
      <c r="D1751" s="2">
        <v>6.05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6460</v>
      </c>
      <c r="B1752" s="2">
        <v>23.65</v>
      </c>
      <c r="C1752" s="2" t="s">
        <v>7</v>
      </c>
      <c r="D1752" s="2">
        <v>5.7750000000000004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6461</v>
      </c>
      <c r="B1753" s="2">
        <v>23.375</v>
      </c>
      <c r="C1753" s="2" t="s">
        <v>7</v>
      </c>
      <c r="D1753" s="2">
        <v>6.05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6462</v>
      </c>
      <c r="B1754" s="2">
        <v>25.574999999999999</v>
      </c>
      <c r="C1754" s="2" t="s">
        <v>7</v>
      </c>
      <c r="D1754" s="2">
        <v>5.7750000000000004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6463</v>
      </c>
      <c r="B1755" s="2">
        <v>25.3</v>
      </c>
      <c r="C1755" s="2" t="s">
        <v>7</v>
      </c>
      <c r="D1755" s="2">
        <v>5.5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6464</v>
      </c>
      <c r="B1756" s="2">
        <v>24.475000000000001</v>
      </c>
      <c r="C1756" s="2" t="s">
        <v>7</v>
      </c>
      <c r="D1756" s="2">
        <v>5.7750000000000004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6465</v>
      </c>
      <c r="B1757" s="2">
        <v>25.3</v>
      </c>
      <c r="C1757" s="2" t="s">
        <v>7</v>
      </c>
      <c r="D1757" s="2">
        <v>6.05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6466</v>
      </c>
      <c r="B1758" s="2">
        <v>26.4</v>
      </c>
      <c r="C1758" s="2" t="s">
        <v>7</v>
      </c>
      <c r="D1758" s="2">
        <v>7.15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6467</v>
      </c>
      <c r="B1759" s="2">
        <v>28.6</v>
      </c>
      <c r="C1759" s="2" t="s">
        <v>7</v>
      </c>
      <c r="D1759" s="2">
        <v>7.7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6468</v>
      </c>
      <c r="B1760" s="2">
        <v>27.774999999999999</v>
      </c>
      <c r="C1760" s="2" t="s">
        <v>7</v>
      </c>
      <c r="D1760" s="2">
        <v>8.5250000000000004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6469</v>
      </c>
      <c r="B1761" s="2">
        <v>28.875</v>
      </c>
      <c r="C1761" s="2" t="s">
        <v>7</v>
      </c>
      <c r="D1761" s="2">
        <v>8.5250000000000004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6470</v>
      </c>
      <c r="B1762" s="2">
        <v>27.5</v>
      </c>
      <c r="C1762" s="2" t="s">
        <v>7</v>
      </c>
      <c r="D1762" s="2">
        <v>7.9749999999999996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6471</v>
      </c>
      <c r="B1763" s="2">
        <v>26.675000000000001</v>
      </c>
      <c r="C1763" s="2" t="s">
        <v>7</v>
      </c>
      <c r="D1763" s="2">
        <v>7.15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6472</v>
      </c>
      <c r="B1764" s="2">
        <v>26.4</v>
      </c>
      <c r="C1764" s="2" t="s">
        <v>7</v>
      </c>
      <c r="D1764" s="2">
        <v>6.875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6473</v>
      </c>
      <c r="B1765" s="2">
        <v>28.324999999999999</v>
      </c>
      <c r="C1765" s="2" t="s">
        <v>7</v>
      </c>
      <c r="D1765" s="2">
        <v>7.4249999999999998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6474</v>
      </c>
      <c r="B1766" s="2">
        <v>30.25</v>
      </c>
      <c r="C1766" s="2" t="s">
        <v>7</v>
      </c>
      <c r="D1766" s="2">
        <v>8.25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6475</v>
      </c>
      <c r="B1767" s="2">
        <v>31.074999999999999</v>
      </c>
      <c r="C1767" s="2" t="s">
        <v>7</v>
      </c>
      <c r="D1767" s="2">
        <v>9.625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6476</v>
      </c>
      <c r="B1768" s="2">
        <v>30.8</v>
      </c>
      <c r="C1768" s="2" t="s">
        <v>7</v>
      </c>
      <c r="D1768" s="2">
        <v>7.7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6477</v>
      </c>
      <c r="B1769" s="2">
        <v>30.524999999999999</v>
      </c>
      <c r="C1769" s="2" t="s">
        <v>7</v>
      </c>
      <c r="D1769" s="2">
        <v>6.6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6478</v>
      </c>
      <c r="B1770" s="2">
        <v>28.875</v>
      </c>
      <c r="C1770" s="2" t="s">
        <v>7</v>
      </c>
      <c r="D1770" s="2">
        <v>7.15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6479</v>
      </c>
      <c r="B1771" s="2">
        <v>31.9</v>
      </c>
      <c r="C1771" s="2" t="s">
        <v>7</v>
      </c>
      <c r="D1771" s="2">
        <v>9.9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6480</v>
      </c>
      <c r="B1772" s="2">
        <v>34.924999999999997</v>
      </c>
      <c r="C1772" s="2" t="s">
        <v>7</v>
      </c>
      <c r="D1772" s="2">
        <v>9.35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6481</v>
      </c>
      <c r="B1773" s="2">
        <v>33</v>
      </c>
      <c r="C1773" s="2" t="s">
        <v>7</v>
      </c>
      <c r="D1773" s="2">
        <v>7.7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6482</v>
      </c>
      <c r="B1774" s="2">
        <v>33.825000000000003</v>
      </c>
      <c r="C1774" s="2" t="s">
        <v>7</v>
      </c>
      <c r="D1774" s="2">
        <v>7.15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6483</v>
      </c>
      <c r="B1775" s="2">
        <v>38.774999999999999</v>
      </c>
      <c r="C1775" s="2" t="s">
        <v>7</v>
      </c>
      <c r="D1775" s="2">
        <v>7.4249999999999998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6484</v>
      </c>
      <c r="B1776" s="2">
        <v>40.700000000000003</v>
      </c>
      <c r="C1776" s="2" t="s">
        <v>7</v>
      </c>
      <c r="D1776" s="2">
        <v>7.9749999999999996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6485</v>
      </c>
      <c r="B1777" s="2">
        <v>43.174999999999997</v>
      </c>
      <c r="C1777" s="2" t="s">
        <v>7</v>
      </c>
      <c r="D1777" s="2">
        <v>6.875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6486</v>
      </c>
      <c r="B1778" s="2">
        <v>43.174999999999997</v>
      </c>
      <c r="C1778" s="2" t="s">
        <v>7</v>
      </c>
      <c r="D1778" s="2">
        <v>7.4249999999999998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6487</v>
      </c>
      <c r="B1779" s="2">
        <v>42.075000000000003</v>
      </c>
      <c r="C1779" s="2" t="s">
        <v>7</v>
      </c>
      <c r="D1779" s="2">
        <v>7.7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6488</v>
      </c>
      <c r="B1780" s="2">
        <v>39.049999999999997</v>
      </c>
      <c r="C1780" s="2" t="s">
        <v>7</v>
      </c>
      <c r="D1780" s="2">
        <v>7.4249999999999998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6489</v>
      </c>
      <c r="B1781" s="2">
        <v>36.85</v>
      </c>
      <c r="C1781" s="2" t="s">
        <v>7</v>
      </c>
      <c r="D1781" s="2">
        <v>7.4249999999999998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6490</v>
      </c>
      <c r="B1782" s="2">
        <v>37.674999999999997</v>
      </c>
      <c r="C1782" s="2" t="s">
        <v>7</v>
      </c>
      <c r="D1782" s="2">
        <v>7.9749999999999996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6491</v>
      </c>
      <c r="B1783" s="2">
        <v>36.024999999999999</v>
      </c>
      <c r="C1783" s="2" t="s">
        <v>7</v>
      </c>
      <c r="D1783" s="2">
        <v>7.4249999999999998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6492</v>
      </c>
      <c r="B1784" s="2">
        <v>37.125</v>
      </c>
      <c r="C1784" s="2" t="s">
        <v>7</v>
      </c>
      <c r="D1784" s="2">
        <v>7.4249999999999998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6493</v>
      </c>
      <c r="B1785" s="2">
        <v>37.950000000000003</v>
      </c>
      <c r="C1785" s="2" t="s">
        <v>7</v>
      </c>
      <c r="D1785" s="2">
        <v>7.4249999999999998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6494</v>
      </c>
      <c r="B1786" s="2">
        <v>38.774999999999999</v>
      </c>
      <c r="C1786" s="2" t="s">
        <v>7</v>
      </c>
      <c r="D1786" s="2">
        <v>7.7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6495</v>
      </c>
      <c r="B1787" s="2">
        <v>37.674999999999997</v>
      </c>
      <c r="C1787" s="2" t="s">
        <v>7</v>
      </c>
      <c r="D1787" s="2">
        <v>7.15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6496</v>
      </c>
      <c r="B1788" s="2">
        <v>41.524999999999999</v>
      </c>
      <c r="C1788" s="2" t="s">
        <v>7</v>
      </c>
      <c r="D1788" s="2">
        <v>7.7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6497</v>
      </c>
      <c r="B1789" s="2">
        <v>47.024999999999999</v>
      </c>
      <c r="C1789" s="2" t="s">
        <v>7</v>
      </c>
      <c r="D1789" s="2">
        <v>7.7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6498</v>
      </c>
      <c r="B1790" s="2">
        <v>42.35</v>
      </c>
      <c r="C1790" s="2" t="s">
        <v>7</v>
      </c>
      <c r="D1790" s="2">
        <v>7.15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6499</v>
      </c>
      <c r="B1791" s="2">
        <v>40.700000000000003</v>
      </c>
      <c r="C1791" s="2" t="s">
        <v>7</v>
      </c>
      <c r="D1791" s="2">
        <v>6.875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6500</v>
      </c>
      <c r="B1792" s="2">
        <v>38.225000000000001</v>
      </c>
      <c r="C1792" s="2" t="s">
        <v>7</v>
      </c>
      <c r="D1792" s="2">
        <v>6.6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6501</v>
      </c>
      <c r="B1793" s="2">
        <v>41.25</v>
      </c>
      <c r="C1793" s="2" t="s">
        <v>7</v>
      </c>
      <c r="D1793" s="2">
        <v>6.875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6502</v>
      </c>
      <c r="B1794" s="2">
        <v>40.424999999999997</v>
      </c>
      <c r="C1794" s="2" t="s">
        <v>7</v>
      </c>
      <c r="D1794" s="2">
        <v>7.4249999999999998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6503</v>
      </c>
      <c r="B1795" s="2">
        <v>40.15</v>
      </c>
      <c r="C1795" s="2" t="s">
        <v>7</v>
      </c>
      <c r="D1795" s="2">
        <v>6.875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6504</v>
      </c>
      <c r="B1796" s="2">
        <v>38.774999999999999</v>
      </c>
      <c r="C1796" s="2" t="s">
        <v>7</v>
      </c>
      <c r="D1796" s="2">
        <v>6.05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6505</v>
      </c>
      <c r="B1797" s="2">
        <v>37.950000000000003</v>
      </c>
      <c r="C1797" s="2" t="s">
        <v>7</v>
      </c>
      <c r="D1797" s="2">
        <v>6.3250000000000002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6506</v>
      </c>
      <c r="B1798" s="2">
        <v>36.575000000000003</v>
      </c>
      <c r="C1798" s="2" t="s">
        <v>7</v>
      </c>
      <c r="D1798" s="2">
        <v>6.6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6507</v>
      </c>
      <c r="B1799" s="2">
        <v>36.85</v>
      </c>
      <c r="C1799" s="2" t="s">
        <v>7</v>
      </c>
      <c r="D1799" s="2">
        <v>6.875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6508</v>
      </c>
      <c r="B1800" s="2">
        <v>38.774999999999999</v>
      </c>
      <c r="C1800" s="2" t="s">
        <v>7</v>
      </c>
      <c r="D1800" s="2">
        <v>6.3250000000000002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6509</v>
      </c>
      <c r="B1801" s="2">
        <v>36.299999999999997</v>
      </c>
      <c r="C1801" s="2" t="s">
        <v>7</v>
      </c>
      <c r="D1801" s="2">
        <v>6.3250000000000002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6510</v>
      </c>
      <c r="B1802" s="2">
        <v>34.924999999999997</v>
      </c>
      <c r="C1802" s="2" t="s">
        <v>7</v>
      </c>
      <c r="D1802" s="2">
        <v>6.05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6511</v>
      </c>
      <c r="B1803" s="2">
        <v>35.475000000000001</v>
      </c>
      <c r="C1803" s="2" t="s">
        <v>7</v>
      </c>
      <c r="D1803" s="2">
        <v>6.3250000000000002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6512</v>
      </c>
      <c r="B1804" s="2">
        <v>36.024999999999999</v>
      </c>
      <c r="C1804" s="2" t="s">
        <v>7</v>
      </c>
      <c r="D1804" s="2">
        <v>7.7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6513</v>
      </c>
      <c r="B1805" s="2">
        <v>35.475000000000001</v>
      </c>
      <c r="C1805" s="2" t="s">
        <v>7</v>
      </c>
      <c r="D1805" s="2">
        <v>6.875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6514</v>
      </c>
      <c r="B1806" s="2">
        <v>35.75</v>
      </c>
      <c r="C1806" s="2" t="s">
        <v>7</v>
      </c>
      <c r="D1806" s="2">
        <v>6.875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6515</v>
      </c>
      <c r="B1807" s="2">
        <v>35.475000000000001</v>
      </c>
      <c r="C1807" s="2" t="s">
        <v>7</v>
      </c>
      <c r="D1807" s="2">
        <v>7.15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6516</v>
      </c>
      <c r="B1808" s="2">
        <v>34.65</v>
      </c>
      <c r="C1808" s="2" t="s">
        <v>7</v>
      </c>
      <c r="D1808" s="2">
        <v>7.15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6517</v>
      </c>
      <c r="B1809" s="2">
        <v>33</v>
      </c>
      <c r="C1809" s="2" t="s">
        <v>7</v>
      </c>
      <c r="D1809" s="2">
        <v>7.15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6518</v>
      </c>
      <c r="B1810" s="2">
        <v>33.549999999999997</v>
      </c>
      <c r="C1810" s="2" t="s">
        <v>7</v>
      </c>
      <c r="D1810" s="2">
        <v>6.875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6519</v>
      </c>
      <c r="B1811" s="2">
        <v>31.9</v>
      </c>
      <c r="C1811" s="2" t="s">
        <v>7</v>
      </c>
      <c r="D1811" s="2">
        <v>7.7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6520</v>
      </c>
      <c r="B1812" s="2">
        <v>31.35</v>
      </c>
      <c r="C1812" s="2" t="s">
        <v>7</v>
      </c>
      <c r="D1812" s="2">
        <v>7.7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6521</v>
      </c>
      <c r="B1813" s="2">
        <v>31.074999999999999</v>
      </c>
      <c r="C1813" s="2" t="s">
        <v>7</v>
      </c>
      <c r="D1813" s="2">
        <v>7.7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6522</v>
      </c>
      <c r="B1814" s="2">
        <v>30.524999999999999</v>
      </c>
      <c r="C1814" s="2" t="s">
        <v>7</v>
      </c>
      <c r="D1814" s="2">
        <v>8.25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6523</v>
      </c>
      <c r="B1815" s="2">
        <v>29.975000000000001</v>
      </c>
      <c r="C1815" s="2" t="s">
        <v>7</v>
      </c>
      <c r="D1815" s="2">
        <v>7.9749999999999996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6524</v>
      </c>
      <c r="B1816" s="2">
        <v>29.975000000000001</v>
      </c>
      <c r="C1816" s="2" t="s">
        <v>7</v>
      </c>
      <c r="D1816" s="2">
        <v>7.9749999999999996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6525</v>
      </c>
      <c r="B1817" s="2">
        <v>29.15</v>
      </c>
      <c r="C1817" s="2" t="s">
        <v>7</v>
      </c>
      <c r="D1817" s="2">
        <v>7.7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6526</v>
      </c>
      <c r="B1818" s="2">
        <v>30.25</v>
      </c>
      <c r="C1818" s="2" t="s">
        <v>7</v>
      </c>
      <c r="D1818" s="2">
        <v>7.9749999999999996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6527</v>
      </c>
      <c r="B1819" s="2">
        <v>28.6</v>
      </c>
      <c r="C1819" s="2" t="s">
        <v>7</v>
      </c>
      <c r="D1819" s="2">
        <v>7.15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6528</v>
      </c>
      <c r="B1820" s="2">
        <v>27.5</v>
      </c>
      <c r="C1820" s="2" t="s">
        <v>7</v>
      </c>
      <c r="D1820" s="2">
        <v>6.875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6529</v>
      </c>
      <c r="B1821" s="2">
        <v>27.774999999999999</v>
      </c>
      <c r="C1821" s="2" t="s">
        <v>7</v>
      </c>
      <c r="D1821" s="2">
        <v>7.4249999999999998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6530</v>
      </c>
      <c r="B1822" s="2">
        <v>26.675000000000001</v>
      </c>
      <c r="C1822" s="2" t="s">
        <v>7</v>
      </c>
      <c r="D1822" s="2">
        <v>7.15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6531</v>
      </c>
      <c r="B1823" s="2">
        <v>26.4</v>
      </c>
      <c r="C1823" s="2" t="s">
        <v>7</v>
      </c>
      <c r="D1823" s="2">
        <v>6.875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6532</v>
      </c>
      <c r="B1824" s="2">
        <v>26.4</v>
      </c>
      <c r="C1824" s="2" t="s">
        <v>7</v>
      </c>
      <c r="D1824" s="2">
        <v>7.15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6533</v>
      </c>
      <c r="B1825" s="2">
        <v>25.85</v>
      </c>
      <c r="C1825" s="2" t="s">
        <v>7</v>
      </c>
      <c r="D1825" s="2">
        <v>6.875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6534</v>
      </c>
      <c r="B1826" s="2">
        <v>24.75</v>
      </c>
      <c r="C1826" s="2" t="s">
        <v>7</v>
      </c>
      <c r="D1826" s="2">
        <v>5.5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6535</v>
      </c>
      <c r="B1827" s="2">
        <v>24.2</v>
      </c>
      <c r="C1827" s="2" t="s">
        <v>7</v>
      </c>
      <c r="D1827" s="2">
        <v>5.5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6536</v>
      </c>
      <c r="B1828" s="2">
        <v>24.2</v>
      </c>
      <c r="C1828" s="2" t="s">
        <v>7</v>
      </c>
      <c r="D1828" s="2">
        <v>5.7750000000000004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6537</v>
      </c>
      <c r="B1829" s="2">
        <v>25.3</v>
      </c>
      <c r="C1829" s="2" t="s">
        <v>7</v>
      </c>
      <c r="D1829" s="2">
        <v>5.7750000000000004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6538</v>
      </c>
      <c r="B1830" s="2">
        <v>25.3</v>
      </c>
      <c r="C1830" s="2" t="s">
        <v>7</v>
      </c>
      <c r="D1830" s="2">
        <v>5.7750000000000004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6539</v>
      </c>
      <c r="B1831" s="2">
        <v>25.024999999999999</v>
      </c>
      <c r="C1831" s="2" t="s">
        <v>7</v>
      </c>
      <c r="D1831" s="2">
        <v>6.05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6540</v>
      </c>
      <c r="B1832" s="2">
        <v>25.3</v>
      </c>
      <c r="C1832" s="2" t="s">
        <v>7</v>
      </c>
      <c r="D1832" s="2">
        <v>5.2249999999999996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6541</v>
      </c>
      <c r="B1833" s="2">
        <v>24.75</v>
      </c>
      <c r="C1833" s="2" t="s">
        <v>7</v>
      </c>
      <c r="D1833" s="2">
        <v>5.2249999999999996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6542</v>
      </c>
      <c r="B1834" s="2">
        <v>25.574999999999999</v>
      </c>
      <c r="C1834" s="2" t="s">
        <v>7</v>
      </c>
      <c r="D1834" s="2">
        <v>5.2249999999999996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6543</v>
      </c>
      <c r="B1835" s="2">
        <v>25.3</v>
      </c>
      <c r="C1835" s="2" t="s">
        <v>7</v>
      </c>
      <c r="D1835" s="2">
        <v>5.2249999999999996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6544</v>
      </c>
      <c r="B1836" s="2">
        <v>25.3</v>
      </c>
      <c r="C1836" s="2" t="s">
        <v>7</v>
      </c>
      <c r="D1836" s="2">
        <v>5.5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6545</v>
      </c>
      <c r="B1837" s="2">
        <v>24.75</v>
      </c>
      <c r="C1837" s="2" t="s">
        <v>7</v>
      </c>
      <c r="D1837" s="2">
        <v>5.5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6546</v>
      </c>
      <c r="B1838" s="2">
        <v>25.3</v>
      </c>
      <c r="C1838" s="2" t="s">
        <v>7</v>
      </c>
      <c r="D1838" s="2">
        <v>5.5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6547</v>
      </c>
      <c r="B1839" s="2">
        <v>23.925000000000001</v>
      </c>
      <c r="C1839" s="2" t="s">
        <v>7</v>
      </c>
      <c r="D1839" s="2">
        <v>5.5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6548</v>
      </c>
      <c r="B1840" s="2">
        <v>25.574999999999999</v>
      </c>
      <c r="C1840" s="2" t="s">
        <v>7</v>
      </c>
      <c r="D1840" s="2">
        <v>5.5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6549</v>
      </c>
      <c r="B1841" s="2">
        <v>24.475000000000001</v>
      </c>
      <c r="C1841" s="2" t="s">
        <v>7</v>
      </c>
      <c r="D1841" s="2">
        <v>5.5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6550</v>
      </c>
      <c r="B1842" s="2">
        <v>25.024999999999999</v>
      </c>
      <c r="C1842" s="2" t="s">
        <v>7</v>
      </c>
      <c r="D1842" s="2">
        <v>5.5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6551</v>
      </c>
      <c r="B1843" s="2">
        <v>24.75</v>
      </c>
      <c r="C1843" s="2" t="s">
        <v>7</v>
      </c>
      <c r="D1843" s="2">
        <v>5.5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6552</v>
      </c>
      <c r="B1844" s="2">
        <v>25.024999999999999</v>
      </c>
      <c r="C1844" s="2" t="s">
        <v>7</v>
      </c>
      <c r="D1844" s="2">
        <v>5.7750000000000004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6553</v>
      </c>
      <c r="B1845" s="2">
        <v>24.75</v>
      </c>
      <c r="C1845" s="2" t="s">
        <v>7</v>
      </c>
      <c r="D1845" s="2">
        <v>5.5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6554</v>
      </c>
      <c r="B1846" s="2">
        <v>25.024999999999999</v>
      </c>
      <c r="C1846" s="2" t="s">
        <v>7</v>
      </c>
      <c r="D1846" s="2">
        <v>5.7750000000000004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6555</v>
      </c>
      <c r="B1847" s="2">
        <v>25.85</v>
      </c>
      <c r="C1847" s="2" t="s">
        <v>7</v>
      </c>
      <c r="D1847" s="2">
        <v>5.5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6556</v>
      </c>
      <c r="B1848" s="2">
        <v>24.75</v>
      </c>
      <c r="C1848" s="2" t="s">
        <v>7</v>
      </c>
      <c r="D1848" s="2">
        <v>5.7750000000000004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6557</v>
      </c>
      <c r="B1849" s="2">
        <v>25.85</v>
      </c>
      <c r="C1849" s="2" t="s">
        <v>7</v>
      </c>
      <c r="D1849" s="2">
        <v>5.5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6558</v>
      </c>
      <c r="B1850" s="2">
        <v>27.774999999999999</v>
      </c>
      <c r="C1850" s="2" t="s">
        <v>7</v>
      </c>
      <c r="D1850" s="2">
        <v>5.5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6559</v>
      </c>
      <c r="B1851" s="2">
        <v>31.625</v>
      </c>
      <c r="C1851" s="2" t="s">
        <v>7</v>
      </c>
      <c r="D1851" s="2">
        <v>5.5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6560</v>
      </c>
      <c r="B1852" s="2">
        <v>32.174999999999997</v>
      </c>
      <c r="C1852" s="2" t="s">
        <v>7</v>
      </c>
      <c r="D1852" s="2">
        <v>5.7750000000000004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6561</v>
      </c>
      <c r="B1853" s="2">
        <v>29.15</v>
      </c>
      <c r="C1853" s="2" t="s">
        <v>7</v>
      </c>
      <c r="D1853" s="2">
        <v>5.5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6562</v>
      </c>
      <c r="B1854" s="2">
        <v>31.625</v>
      </c>
      <c r="C1854" s="2" t="s">
        <v>7</v>
      </c>
      <c r="D1854" s="2">
        <v>8.8000000000000007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6563</v>
      </c>
      <c r="B1855" s="2">
        <v>31.9</v>
      </c>
      <c r="C1855" s="2" t="s">
        <v>7</v>
      </c>
      <c r="D1855" s="2">
        <v>8.25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6564</v>
      </c>
      <c r="B1856" s="2">
        <v>32.450000000000003</v>
      </c>
      <c r="C1856" s="2" t="s">
        <v>7</v>
      </c>
      <c r="D1856" s="2">
        <v>8.25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6565</v>
      </c>
      <c r="B1857" s="2">
        <v>31.9</v>
      </c>
      <c r="C1857" s="2" t="s">
        <v>7</v>
      </c>
      <c r="D1857" s="2">
        <v>7.7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6566</v>
      </c>
      <c r="B1858" s="2">
        <v>30.524999999999999</v>
      </c>
      <c r="C1858" s="2" t="s">
        <v>7</v>
      </c>
      <c r="D1858" s="2">
        <v>7.15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6567</v>
      </c>
      <c r="B1859" s="2">
        <v>30.524999999999999</v>
      </c>
      <c r="C1859" s="2" t="s">
        <v>7</v>
      </c>
      <c r="D1859" s="2">
        <v>7.15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6568</v>
      </c>
      <c r="B1860" s="2">
        <v>28.6</v>
      </c>
      <c r="C1860" s="2" t="s">
        <v>7</v>
      </c>
      <c r="D1860" s="2">
        <v>6.3250000000000002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6569</v>
      </c>
      <c r="B1861" s="2">
        <v>29.7</v>
      </c>
      <c r="C1861" s="2" t="s">
        <v>7</v>
      </c>
      <c r="D1861" s="2">
        <v>6.6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6570</v>
      </c>
      <c r="B1862" s="2">
        <v>31.074999999999999</v>
      </c>
      <c r="C1862" s="2" t="s">
        <v>7</v>
      </c>
      <c r="D1862" s="2">
        <v>7.4249999999999998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6571</v>
      </c>
      <c r="B1863" s="2">
        <v>34.1</v>
      </c>
      <c r="C1863" s="2" t="s">
        <v>7</v>
      </c>
      <c r="D1863" s="2">
        <v>7.4249999999999998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6572</v>
      </c>
      <c r="B1864" s="2">
        <v>34.375</v>
      </c>
      <c r="C1864" s="2" t="s">
        <v>7</v>
      </c>
      <c r="D1864" s="2">
        <v>6.6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6573</v>
      </c>
      <c r="B1865" s="2">
        <v>35.75</v>
      </c>
      <c r="C1865" s="2" t="s">
        <v>7</v>
      </c>
      <c r="D1865" s="2">
        <v>9.0749999999999993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6574</v>
      </c>
      <c r="B1866" s="2">
        <v>33.549999999999997</v>
      </c>
      <c r="C1866" s="2" t="s">
        <v>7</v>
      </c>
      <c r="D1866" s="2">
        <v>7.4249999999999998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6575</v>
      </c>
      <c r="B1867" s="2">
        <v>34.65</v>
      </c>
      <c r="C1867" s="2" t="s">
        <v>7</v>
      </c>
      <c r="D1867" s="2">
        <v>7.15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6576</v>
      </c>
      <c r="B1868" s="2">
        <v>34.65</v>
      </c>
      <c r="C1868" s="2" t="s">
        <v>7</v>
      </c>
      <c r="D1868" s="2">
        <v>8.25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6577</v>
      </c>
      <c r="B1869" s="2">
        <v>34.65</v>
      </c>
      <c r="C1869" s="2" t="s">
        <v>7</v>
      </c>
      <c r="D1869" s="2">
        <v>9.9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6578</v>
      </c>
      <c r="B1870" s="2">
        <v>35.475000000000001</v>
      </c>
      <c r="C1870" s="2" t="s">
        <v>7</v>
      </c>
      <c r="D1870" s="2">
        <v>7.7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6579</v>
      </c>
      <c r="B1871" s="2">
        <v>36.024999999999999</v>
      </c>
      <c r="C1871" s="2" t="s">
        <v>7</v>
      </c>
      <c r="D1871" s="2">
        <v>9.9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6580</v>
      </c>
      <c r="B1872" s="2">
        <v>35.475000000000001</v>
      </c>
      <c r="C1872" s="2" t="s">
        <v>7</v>
      </c>
      <c r="D1872" s="2">
        <v>9.0749999999999993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6581</v>
      </c>
      <c r="B1873" s="2">
        <v>34.1</v>
      </c>
      <c r="C1873" s="2" t="s">
        <v>7</v>
      </c>
      <c r="D1873" s="2">
        <v>7.4249999999999998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6582</v>
      </c>
      <c r="B1874" s="2">
        <v>35.475000000000001</v>
      </c>
      <c r="C1874" s="2" t="s">
        <v>7</v>
      </c>
      <c r="D1874" s="2">
        <v>9.0749999999999993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6583</v>
      </c>
      <c r="B1875" s="2">
        <v>33.549999999999997</v>
      </c>
      <c r="C1875" s="2" t="s">
        <v>7</v>
      </c>
      <c r="D1875" s="2">
        <v>6.3250000000000002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6584</v>
      </c>
      <c r="B1876" s="2">
        <v>34.65</v>
      </c>
      <c r="C1876" s="2" t="s">
        <v>7</v>
      </c>
      <c r="D1876" s="2">
        <v>7.7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6585</v>
      </c>
      <c r="B1877" s="2">
        <v>34.65</v>
      </c>
      <c r="C1877" s="2" t="s">
        <v>7</v>
      </c>
      <c r="D1877" s="2">
        <v>7.4249999999999998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6586</v>
      </c>
      <c r="B1878" s="2">
        <v>34.1</v>
      </c>
      <c r="C1878" s="2" t="s">
        <v>7</v>
      </c>
      <c r="D1878" s="2">
        <v>6.05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6587</v>
      </c>
      <c r="B1879" s="2">
        <v>34.65</v>
      </c>
      <c r="C1879" s="2" t="s">
        <v>7</v>
      </c>
      <c r="D1879" s="2">
        <v>6.05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6588</v>
      </c>
      <c r="B1880" s="2">
        <v>32.174999999999997</v>
      </c>
      <c r="C1880" s="2" t="s">
        <v>7</v>
      </c>
      <c r="D1880" s="2">
        <v>6.05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6589</v>
      </c>
      <c r="B1881" s="2">
        <v>32.725000000000001</v>
      </c>
      <c r="C1881" s="2" t="s">
        <v>7</v>
      </c>
      <c r="D1881" s="2">
        <v>7.7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6590</v>
      </c>
      <c r="B1882" s="2">
        <v>34.1</v>
      </c>
      <c r="C1882" s="2" t="s">
        <v>7</v>
      </c>
      <c r="D1882" s="2">
        <v>7.7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6591</v>
      </c>
      <c r="B1883" s="2">
        <v>34.1</v>
      </c>
      <c r="C1883" s="2" t="s">
        <v>7</v>
      </c>
      <c r="D1883" s="2">
        <v>8.5250000000000004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6592</v>
      </c>
      <c r="B1884" s="2">
        <v>33.549999999999997</v>
      </c>
      <c r="C1884" s="2" t="s">
        <v>7</v>
      </c>
      <c r="D1884" s="2">
        <v>7.7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6593</v>
      </c>
      <c r="B1885" s="2">
        <v>36.299999999999997</v>
      </c>
      <c r="C1885" s="2" t="s">
        <v>7</v>
      </c>
      <c r="D1885" s="2">
        <v>9.0749999999999993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6594</v>
      </c>
      <c r="B1886" s="2">
        <v>40.15</v>
      </c>
      <c r="C1886" s="2" t="s">
        <v>7</v>
      </c>
      <c r="D1886" s="2">
        <v>10.45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6595</v>
      </c>
      <c r="B1887" s="2">
        <v>37.4</v>
      </c>
      <c r="C1887" s="2" t="s">
        <v>7</v>
      </c>
      <c r="D1887" s="2">
        <v>9.0749999999999993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6596</v>
      </c>
      <c r="B1888" s="2">
        <v>37.4</v>
      </c>
      <c r="C1888" s="2" t="s">
        <v>7</v>
      </c>
      <c r="D1888" s="2">
        <v>7.4249999999999998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6597</v>
      </c>
      <c r="B1889" s="2">
        <v>38.774999999999999</v>
      </c>
      <c r="C1889" s="2" t="s">
        <v>7</v>
      </c>
      <c r="D1889" s="2">
        <v>7.4249999999999998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6598</v>
      </c>
      <c r="B1890" s="2">
        <v>38.774999999999999</v>
      </c>
      <c r="C1890" s="2" t="s">
        <v>7</v>
      </c>
      <c r="D1890" s="2">
        <v>7.4249999999999998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6599</v>
      </c>
      <c r="B1891" s="2">
        <v>37.4</v>
      </c>
      <c r="C1891" s="2" t="s">
        <v>7</v>
      </c>
      <c r="D1891" s="2">
        <v>7.9749999999999996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6600</v>
      </c>
      <c r="B1892" s="2">
        <v>40.700000000000003</v>
      </c>
      <c r="C1892" s="2" t="s">
        <v>7</v>
      </c>
      <c r="D1892" s="2">
        <v>7.4249999999999998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6601</v>
      </c>
      <c r="B1893" s="2">
        <v>37.674999999999997</v>
      </c>
      <c r="C1893" s="2" t="s">
        <v>7</v>
      </c>
      <c r="D1893" s="2">
        <v>7.15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6602</v>
      </c>
      <c r="B1894" s="2">
        <v>37.4</v>
      </c>
      <c r="C1894" s="2" t="s">
        <v>7</v>
      </c>
      <c r="D1894" s="2">
        <v>7.7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6603</v>
      </c>
      <c r="B1895" s="2">
        <v>35.200000000000003</v>
      </c>
      <c r="C1895" s="2" t="s">
        <v>7</v>
      </c>
      <c r="D1895" s="2">
        <v>6.3250000000000002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6604</v>
      </c>
      <c r="B1896" s="2">
        <v>34.1</v>
      </c>
      <c r="C1896" s="2" t="s">
        <v>7</v>
      </c>
      <c r="D1896" s="2">
        <v>5.7750000000000004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6605</v>
      </c>
      <c r="B1897" s="2">
        <v>33.825000000000003</v>
      </c>
      <c r="C1897" s="2" t="s">
        <v>7</v>
      </c>
      <c r="D1897" s="2">
        <v>6.3250000000000002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6606</v>
      </c>
      <c r="B1898" s="2">
        <v>34.375</v>
      </c>
      <c r="C1898" s="2" t="s">
        <v>7</v>
      </c>
      <c r="D1898" s="2">
        <v>7.4249999999999998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6607</v>
      </c>
      <c r="B1899" s="2">
        <v>33.274999999999999</v>
      </c>
      <c r="C1899" s="2" t="s">
        <v>7</v>
      </c>
      <c r="D1899" s="2">
        <v>7.4249999999999998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6608</v>
      </c>
      <c r="B1900" s="2">
        <v>34.1</v>
      </c>
      <c r="C1900" s="2" t="s">
        <v>7</v>
      </c>
      <c r="D1900" s="2">
        <v>7.9749999999999996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6609</v>
      </c>
      <c r="B1901" s="2">
        <v>35.200000000000003</v>
      </c>
      <c r="C1901" s="2" t="s">
        <v>7</v>
      </c>
      <c r="D1901" s="2">
        <v>8.8000000000000007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6610</v>
      </c>
      <c r="B1902" s="2">
        <v>36.575000000000003</v>
      </c>
      <c r="C1902" s="2" t="s">
        <v>7</v>
      </c>
      <c r="D1902" s="2">
        <v>8.8000000000000007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6611</v>
      </c>
      <c r="B1903" s="2">
        <v>36.024999999999999</v>
      </c>
      <c r="C1903" s="2" t="s">
        <v>7</v>
      </c>
      <c r="D1903" s="2">
        <v>8.25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6612</v>
      </c>
      <c r="B1904" s="2">
        <v>34.924999999999997</v>
      </c>
      <c r="C1904" s="2" t="s">
        <v>7</v>
      </c>
      <c r="D1904" s="2">
        <v>8.5250000000000004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6613</v>
      </c>
      <c r="B1905" s="2">
        <v>35.475000000000001</v>
      </c>
      <c r="C1905" s="2" t="s">
        <v>7</v>
      </c>
      <c r="D1905" s="2">
        <v>8.5250000000000004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6614</v>
      </c>
      <c r="B1906" s="2">
        <v>33.549999999999997</v>
      </c>
      <c r="C1906" s="2" t="s">
        <v>7</v>
      </c>
      <c r="D1906" s="2">
        <v>8.5250000000000004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6615</v>
      </c>
      <c r="B1907" s="2">
        <v>33.549999999999997</v>
      </c>
      <c r="C1907" s="2" t="s">
        <v>7</v>
      </c>
      <c r="D1907" s="2">
        <v>8.5250000000000004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6616</v>
      </c>
      <c r="B1908" s="2">
        <v>31.35</v>
      </c>
      <c r="C1908" s="2" t="s">
        <v>7</v>
      </c>
      <c r="D1908" s="2">
        <v>7.7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6617</v>
      </c>
      <c r="B1909" s="2">
        <v>29.15</v>
      </c>
      <c r="C1909" s="2" t="s">
        <v>7</v>
      </c>
      <c r="D1909" s="2">
        <v>7.7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6618</v>
      </c>
      <c r="B1910" s="2">
        <v>28.875</v>
      </c>
      <c r="C1910" s="2" t="s">
        <v>7</v>
      </c>
      <c r="D1910" s="2">
        <v>7.9749999999999996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6619</v>
      </c>
      <c r="B1911" s="2">
        <v>29.425000000000001</v>
      </c>
      <c r="C1911" s="2" t="s">
        <v>7</v>
      </c>
      <c r="D1911" s="2">
        <v>8.25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6620</v>
      </c>
      <c r="B1912" s="2">
        <v>29.15</v>
      </c>
      <c r="C1912" s="2" t="s">
        <v>7</v>
      </c>
      <c r="D1912" s="2">
        <v>8.5250000000000004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6621</v>
      </c>
      <c r="B1913" s="2">
        <v>28.324999999999999</v>
      </c>
      <c r="C1913" s="2" t="s">
        <v>7</v>
      </c>
      <c r="D1913" s="2">
        <v>7.9749999999999996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6622</v>
      </c>
      <c r="B1914" s="2">
        <v>28.875</v>
      </c>
      <c r="C1914" s="2" t="s">
        <v>7</v>
      </c>
      <c r="D1914" s="2">
        <v>8.5250000000000004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6623</v>
      </c>
      <c r="B1915" s="2">
        <v>27.225000000000001</v>
      </c>
      <c r="C1915" s="2" t="s">
        <v>7</v>
      </c>
      <c r="D1915" s="2">
        <v>7.7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6624</v>
      </c>
      <c r="B1916" s="2">
        <v>27.225000000000001</v>
      </c>
      <c r="C1916" s="2" t="s">
        <v>7</v>
      </c>
      <c r="D1916" s="2">
        <v>6.6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6625</v>
      </c>
      <c r="B1917" s="2">
        <v>26.95</v>
      </c>
      <c r="C1917" s="2" t="s">
        <v>7</v>
      </c>
      <c r="D1917" s="2">
        <v>7.4249999999999998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6626</v>
      </c>
      <c r="B1918" s="2">
        <v>26.95</v>
      </c>
      <c r="C1918" s="2" t="s">
        <v>7</v>
      </c>
      <c r="D1918" s="2">
        <v>7.4249999999999998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6627</v>
      </c>
      <c r="B1919" s="2">
        <v>26.4</v>
      </c>
      <c r="C1919" s="2" t="s">
        <v>7</v>
      </c>
      <c r="D1919" s="2">
        <v>7.4249999999999998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6628</v>
      </c>
      <c r="B1920" s="2">
        <v>27.5</v>
      </c>
      <c r="C1920" s="2" t="s">
        <v>7</v>
      </c>
      <c r="D1920" s="2">
        <v>7.7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6629</v>
      </c>
      <c r="B1921" s="2">
        <v>25.574999999999999</v>
      </c>
      <c r="C1921" s="2" t="s">
        <v>7</v>
      </c>
      <c r="D1921" s="2">
        <v>7.7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6630</v>
      </c>
      <c r="B1922" s="2">
        <v>25.574999999999999</v>
      </c>
      <c r="C1922" s="2" t="s">
        <v>7</v>
      </c>
      <c r="D1922" s="2">
        <v>7.4249999999999998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6631</v>
      </c>
      <c r="B1923" s="2">
        <v>25.574999999999999</v>
      </c>
      <c r="C1923" s="2" t="s">
        <v>7</v>
      </c>
      <c r="D1923" s="2">
        <v>6.3250000000000002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6632</v>
      </c>
      <c r="B1924" s="2">
        <v>25.574999999999999</v>
      </c>
      <c r="C1924" s="2" t="s">
        <v>7</v>
      </c>
      <c r="D1924" s="2">
        <v>6.05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6633</v>
      </c>
      <c r="B1925" s="2">
        <v>25.3</v>
      </c>
      <c r="C1925" s="2" t="s">
        <v>7</v>
      </c>
      <c r="D1925" s="2">
        <v>5.2249999999999996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6634</v>
      </c>
      <c r="B1926" s="2">
        <v>25.574999999999999</v>
      </c>
      <c r="C1926" s="2" t="s">
        <v>7</v>
      </c>
      <c r="D1926" s="2">
        <v>5.5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6635</v>
      </c>
      <c r="B1927" s="2">
        <v>26.125</v>
      </c>
      <c r="C1927" s="2" t="s">
        <v>7</v>
      </c>
      <c r="D1927" s="2">
        <v>5.7750000000000004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6636</v>
      </c>
      <c r="B1928" s="2">
        <v>25.574999999999999</v>
      </c>
      <c r="C1928" s="2" t="s">
        <v>7</v>
      </c>
      <c r="D1928" s="2">
        <v>5.5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6637</v>
      </c>
      <c r="B1929" s="2">
        <v>25.3</v>
      </c>
      <c r="C1929" s="2" t="s">
        <v>7</v>
      </c>
      <c r="D1929" s="2">
        <v>5.2249999999999996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6638</v>
      </c>
      <c r="B1930" s="2">
        <v>25.574999999999999</v>
      </c>
      <c r="C1930" s="2" t="s">
        <v>7</v>
      </c>
      <c r="D1930" s="2">
        <v>6.05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6639</v>
      </c>
      <c r="B1931" s="2">
        <v>25.3</v>
      </c>
      <c r="C1931" s="2" t="s">
        <v>7</v>
      </c>
      <c r="D1931" s="2">
        <v>5.5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6640</v>
      </c>
      <c r="B1932" s="2">
        <v>24.2</v>
      </c>
      <c r="C1932" s="2" t="s">
        <v>7</v>
      </c>
      <c r="D1932" s="2">
        <v>5.5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6641</v>
      </c>
      <c r="B1933" s="2">
        <v>25.574999999999999</v>
      </c>
      <c r="C1933" s="2" t="s">
        <v>7</v>
      </c>
      <c r="D1933" s="2">
        <v>5.5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6642</v>
      </c>
      <c r="B1934" s="2">
        <v>25.024999999999999</v>
      </c>
      <c r="C1934" s="2" t="s">
        <v>7</v>
      </c>
      <c r="D1934" s="2">
        <v>5.5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6643</v>
      </c>
      <c r="B1935" s="2">
        <v>25.3</v>
      </c>
      <c r="C1935" s="2" t="s">
        <v>7</v>
      </c>
      <c r="D1935" s="2">
        <v>6.05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6644</v>
      </c>
      <c r="B1936" s="2">
        <v>25.024999999999999</v>
      </c>
      <c r="C1936" s="2" t="s">
        <v>7</v>
      </c>
      <c r="D1936" s="2">
        <v>5.5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6645</v>
      </c>
      <c r="B1937" s="2">
        <v>25.85</v>
      </c>
      <c r="C1937" s="2" t="s">
        <v>7</v>
      </c>
      <c r="D1937" s="2">
        <v>6.05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6646</v>
      </c>
      <c r="B1938" s="2">
        <v>24.2</v>
      </c>
      <c r="C1938" s="2" t="s">
        <v>7</v>
      </c>
      <c r="D1938" s="2">
        <v>5.5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6647</v>
      </c>
      <c r="B1939" s="2">
        <v>25.024999999999999</v>
      </c>
      <c r="C1939" s="2" t="s">
        <v>7</v>
      </c>
      <c r="D1939" s="2">
        <v>5.7750000000000004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6648</v>
      </c>
      <c r="B1940" s="2">
        <v>23.925000000000001</v>
      </c>
      <c r="C1940" s="2" t="s">
        <v>7</v>
      </c>
      <c r="D1940" s="2">
        <v>5.5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6649</v>
      </c>
      <c r="B1941" s="2">
        <v>23.925000000000001</v>
      </c>
      <c r="C1941" s="2" t="s">
        <v>7</v>
      </c>
      <c r="D1941" s="2">
        <v>5.7750000000000004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6650</v>
      </c>
      <c r="B1942" s="2">
        <v>24.2</v>
      </c>
      <c r="C1942" s="2" t="s">
        <v>7</v>
      </c>
      <c r="D1942" s="2">
        <v>5.5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6651</v>
      </c>
      <c r="B1943" s="2">
        <v>25.3</v>
      </c>
      <c r="C1943" s="2" t="s">
        <v>7</v>
      </c>
      <c r="D1943" s="2">
        <v>6.05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6652</v>
      </c>
      <c r="B1944" s="2">
        <v>25.024999999999999</v>
      </c>
      <c r="C1944" s="2" t="s">
        <v>7</v>
      </c>
      <c r="D1944" s="2">
        <v>6.05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6653</v>
      </c>
      <c r="B1945" s="2">
        <v>25.3</v>
      </c>
      <c r="C1945" s="2" t="s">
        <v>7</v>
      </c>
      <c r="D1945" s="2">
        <v>5.7750000000000004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6654</v>
      </c>
      <c r="B1946" s="2">
        <v>27.774999999999999</v>
      </c>
      <c r="C1946" s="2" t="s">
        <v>7</v>
      </c>
      <c r="D1946" s="2">
        <v>5.5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6655</v>
      </c>
      <c r="B1947" s="2">
        <v>27.5</v>
      </c>
      <c r="C1947" s="2" t="s">
        <v>7</v>
      </c>
      <c r="D1947" s="2">
        <v>5.5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6656</v>
      </c>
      <c r="B1948" s="2">
        <v>26.4</v>
      </c>
      <c r="C1948" s="2" t="s">
        <v>7</v>
      </c>
      <c r="D1948" s="2">
        <v>5.5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6657</v>
      </c>
      <c r="B1949" s="2">
        <v>25.85</v>
      </c>
      <c r="C1949" s="2" t="s">
        <v>7</v>
      </c>
      <c r="D1949" s="2">
        <v>6.3250000000000002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6658</v>
      </c>
      <c r="B1950" s="2">
        <v>27.5</v>
      </c>
      <c r="C1950" s="2" t="s">
        <v>7</v>
      </c>
      <c r="D1950" s="2">
        <v>7.4249999999999998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6659</v>
      </c>
      <c r="B1951" s="2">
        <v>30.524999999999999</v>
      </c>
      <c r="C1951" s="2" t="s">
        <v>7</v>
      </c>
      <c r="D1951" s="2">
        <v>8.25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6660</v>
      </c>
      <c r="B1952" s="2">
        <v>30.8</v>
      </c>
      <c r="C1952" s="2" t="s">
        <v>7</v>
      </c>
      <c r="D1952" s="2">
        <v>8.25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6661</v>
      </c>
      <c r="B1953" s="2">
        <v>31.35</v>
      </c>
      <c r="C1953" s="2" t="s">
        <v>7</v>
      </c>
      <c r="D1953" s="2">
        <v>7.9749999999999996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6662</v>
      </c>
      <c r="B1954" s="2">
        <v>30.524999999999999</v>
      </c>
      <c r="C1954" s="2" t="s">
        <v>7</v>
      </c>
      <c r="D1954" s="2">
        <v>7.9749999999999996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6663</v>
      </c>
      <c r="B1955" s="2">
        <v>32.450000000000003</v>
      </c>
      <c r="C1955" s="2" t="s">
        <v>7</v>
      </c>
      <c r="D1955" s="2">
        <v>7.15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6664</v>
      </c>
      <c r="B1956" s="2">
        <v>31.625</v>
      </c>
      <c r="C1956" s="2" t="s">
        <v>7</v>
      </c>
      <c r="D1956" s="2">
        <v>8.25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6665</v>
      </c>
      <c r="B1957" s="2">
        <v>32.450000000000003</v>
      </c>
      <c r="C1957" s="2" t="s">
        <v>7</v>
      </c>
      <c r="D1957" s="2">
        <v>8.5250000000000004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6666</v>
      </c>
      <c r="B1958" s="2">
        <v>34.375</v>
      </c>
      <c r="C1958" s="2" t="s">
        <v>7</v>
      </c>
      <c r="D1958" s="2">
        <v>8.8000000000000007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6667</v>
      </c>
      <c r="B1959" s="2">
        <v>31.9</v>
      </c>
      <c r="C1959" s="2" t="s">
        <v>7</v>
      </c>
      <c r="D1959" s="2">
        <v>8.25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6668</v>
      </c>
      <c r="B1960" s="2">
        <v>33.274999999999999</v>
      </c>
      <c r="C1960" s="2" t="s">
        <v>7</v>
      </c>
      <c r="D1960" s="2">
        <v>8.25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6669</v>
      </c>
      <c r="B1961" s="2">
        <v>33.549999999999997</v>
      </c>
      <c r="C1961" s="2" t="s">
        <v>7</v>
      </c>
      <c r="D1961" s="2">
        <v>8.8000000000000007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6670</v>
      </c>
      <c r="B1962" s="2">
        <v>36.024999999999999</v>
      </c>
      <c r="C1962" s="2" t="s">
        <v>7</v>
      </c>
      <c r="D1962" s="2">
        <v>10.45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6671</v>
      </c>
      <c r="B1963" s="2">
        <v>35.200000000000003</v>
      </c>
      <c r="C1963" s="2" t="s">
        <v>7</v>
      </c>
      <c r="D1963" s="2">
        <v>7.15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6672</v>
      </c>
      <c r="B1964" s="2">
        <v>36.299999999999997</v>
      </c>
      <c r="C1964" s="2" t="s">
        <v>7</v>
      </c>
      <c r="D1964" s="2">
        <v>7.4249999999999998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6673</v>
      </c>
      <c r="B1965" s="2">
        <v>36.85</v>
      </c>
      <c r="C1965" s="2" t="s">
        <v>7</v>
      </c>
      <c r="D1965" s="2">
        <v>8.25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6674</v>
      </c>
      <c r="B1966" s="2">
        <v>39.325000000000003</v>
      </c>
      <c r="C1966" s="2" t="s">
        <v>7</v>
      </c>
      <c r="D1966" s="2">
        <v>8.5250000000000004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6675</v>
      </c>
      <c r="B1967" s="2">
        <v>37.125</v>
      </c>
      <c r="C1967" s="2" t="s">
        <v>7</v>
      </c>
      <c r="D1967" s="2">
        <v>7.9749999999999996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6676</v>
      </c>
      <c r="B1968" s="2">
        <v>36.85</v>
      </c>
      <c r="C1968" s="2" t="s">
        <v>7</v>
      </c>
      <c r="D1968" s="2">
        <v>7.4249999999999998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6677</v>
      </c>
      <c r="B1969" s="2">
        <v>37.950000000000003</v>
      </c>
      <c r="C1969" s="2" t="s">
        <v>7</v>
      </c>
      <c r="D1969" s="2">
        <v>7.4249999999999998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6678</v>
      </c>
      <c r="B1970" s="2">
        <v>39.049999999999997</v>
      </c>
      <c r="C1970" s="2" t="s">
        <v>7</v>
      </c>
      <c r="D1970" s="2">
        <v>10.175000000000001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6679</v>
      </c>
      <c r="B1971" s="2">
        <v>39.875</v>
      </c>
      <c r="C1971" s="2" t="s">
        <v>7</v>
      </c>
      <c r="D1971" s="2">
        <v>10.45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6680</v>
      </c>
      <c r="B1972" s="2">
        <v>39.049999999999997</v>
      </c>
      <c r="C1972" s="2" t="s">
        <v>7</v>
      </c>
      <c r="D1972" s="2">
        <v>7.4249999999999998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6681</v>
      </c>
      <c r="B1973" s="2">
        <v>39.325000000000003</v>
      </c>
      <c r="C1973" s="2" t="s">
        <v>7</v>
      </c>
      <c r="D1973" s="2">
        <v>7.4249999999999998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6682</v>
      </c>
      <c r="B1974" s="2">
        <v>42.35</v>
      </c>
      <c r="C1974" s="2" t="s">
        <v>7</v>
      </c>
      <c r="D1974" s="2">
        <v>11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6683</v>
      </c>
      <c r="B1975" s="2">
        <v>41.8</v>
      </c>
      <c r="C1975" s="2" t="s">
        <v>7</v>
      </c>
      <c r="D1975" s="2">
        <v>9.35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6684</v>
      </c>
      <c r="B1976" s="2">
        <v>40.424999999999997</v>
      </c>
      <c r="C1976" s="2" t="s">
        <v>7</v>
      </c>
      <c r="D1976" s="2">
        <v>6.3250000000000002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6685</v>
      </c>
      <c r="B1977" s="2">
        <v>39.875</v>
      </c>
      <c r="C1977" s="2" t="s">
        <v>7</v>
      </c>
      <c r="D1977" s="2">
        <v>7.4249999999999998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6686</v>
      </c>
      <c r="B1978" s="2">
        <v>39.875</v>
      </c>
      <c r="C1978" s="2" t="s">
        <v>7</v>
      </c>
      <c r="D1978" s="2">
        <v>6.05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6687</v>
      </c>
      <c r="B1979" s="2">
        <v>39.875</v>
      </c>
      <c r="C1979" s="2" t="s">
        <v>7</v>
      </c>
      <c r="D1979" s="2">
        <v>6.6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6688</v>
      </c>
      <c r="B1980" s="2">
        <v>43.45</v>
      </c>
      <c r="C1980" s="2" t="s">
        <v>7</v>
      </c>
      <c r="D1980" s="2">
        <v>6.875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6689</v>
      </c>
      <c r="B1981" s="2">
        <v>42.625</v>
      </c>
      <c r="C1981" s="2" t="s">
        <v>7</v>
      </c>
      <c r="D1981" s="2">
        <v>6.875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6690</v>
      </c>
      <c r="B1982" s="2">
        <v>41.524999999999999</v>
      </c>
      <c r="C1982" s="2" t="s">
        <v>7</v>
      </c>
      <c r="D1982" s="2">
        <v>7.4249999999999998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6691</v>
      </c>
      <c r="B1983" s="2">
        <v>39.325000000000003</v>
      </c>
      <c r="C1983" s="2" t="s">
        <v>7</v>
      </c>
      <c r="D1983" s="2">
        <v>6.875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6692</v>
      </c>
      <c r="B1984" s="2">
        <v>39.325000000000003</v>
      </c>
      <c r="C1984" s="2" t="s">
        <v>7</v>
      </c>
      <c r="D1984" s="2">
        <v>6.875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6693</v>
      </c>
      <c r="B1985" s="2">
        <v>39.6</v>
      </c>
      <c r="C1985" s="2" t="s">
        <v>7</v>
      </c>
      <c r="D1985" s="2">
        <v>7.15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6694</v>
      </c>
      <c r="B1986" s="2">
        <v>39.325000000000003</v>
      </c>
      <c r="C1986" s="2" t="s">
        <v>7</v>
      </c>
      <c r="D1986" s="2">
        <v>6.3250000000000002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6695</v>
      </c>
      <c r="B1987" s="2">
        <v>39.325000000000003</v>
      </c>
      <c r="C1987" s="2" t="s">
        <v>7</v>
      </c>
      <c r="D1987" s="2">
        <v>7.15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6696</v>
      </c>
      <c r="B1988" s="2">
        <v>37.674999999999997</v>
      </c>
      <c r="C1988" s="2" t="s">
        <v>7</v>
      </c>
      <c r="D1988" s="2">
        <v>6.6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6697</v>
      </c>
      <c r="B1989" s="2">
        <v>36.299999999999997</v>
      </c>
      <c r="C1989" s="2" t="s">
        <v>7</v>
      </c>
      <c r="D1989" s="2">
        <v>6.3250000000000002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6698</v>
      </c>
      <c r="B1990" s="2">
        <v>34.375</v>
      </c>
      <c r="C1990" s="2" t="s">
        <v>7</v>
      </c>
      <c r="D1990" s="2">
        <v>6.3250000000000002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6699</v>
      </c>
      <c r="B1991" s="2">
        <v>35.200000000000003</v>
      </c>
      <c r="C1991" s="2" t="s">
        <v>7</v>
      </c>
      <c r="D1991" s="2">
        <v>5.5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6700</v>
      </c>
      <c r="B1992" s="2">
        <v>32.450000000000003</v>
      </c>
      <c r="C1992" s="2" t="s">
        <v>7</v>
      </c>
      <c r="D1992" s="2">
        <v>5.2249999999999996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6701</v>
      </c>
      <c r="B1993" s="2">
        <v>31.9</v>
      </c>
      <c r="C1993" s="2" t="s">
        <v>7</v>
      </c>
      <c r="D1993" s="2">
        <v>5.7750000000000004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6702</v>
      </c>
      <c r="B1994" s="2">
        <v>33</v>
      </c>
      <c r="C1994" s="2" t="s">
        <v>7</v>
      </c>
      <c r="D1994" s="2">
        <v>6.3250000000000002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6703</v>
      </c>
      <c r="B1995" s="2">
        <v>34.65</v>
      </c>
      <c r="C1995" s="2" t="s">
        <v>7</v>
      </c>
      <c r="D1995" s="2">
        <v>6.875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6704</v>
      </c>
      <c r="B1996" s="2">
        <v>36.024999999999999</v>
      </c>
      <c r="C1996" s="2" t="s">
        <v>7</v>
      </c>
      <c r="D1996" s="2">
        <v>7.7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6705</v>
      </c>
      <c r="B1997" s="2">
        <v>36.024999999999999</v>
      </c>
      <c r="C1997" s="2" t="s">
        <v>7</v>
      </c>
      <c r="D1997" s="2">
        <v>7.7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6706</v>
      </c>
      <c r="B1998" s="2">
        <v>36.85</v>
      </c>
      <c r="C1998" s="2" t="s">
        <v>7</v>
      </c>
      <c r="D1998" s="2">
        <v>8.25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6707</v>
      </c>
      <c r="B1999" s="2">
        <v>36.299999999999997</v>
      </c>
      <c r="C1999" s="2" t="s">
        <v>7</v>
      </c>
      <c r="D1999" s="2">
        <v>7.7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6708</v>
      </c>
      <c r="B2000" s="2">
        <v>36.85</v>
      </c>
      <c r="C2000" s="2" t="s">
        <v>7</v>
      </c>
      <c r="D2000" s="2">
        <v>8.8000000000000007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6709</v>
      </c>
      <c r="B2001" s="2">
        <v>36.85</v>
      </c>
      <c r="C2001" s="2" t="s">
        <v>7</v>
      </c>
      <c r="D2001" s="2">
        <v>8.5250000000000004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6710</v>
      </c>
      <c r="B2002" s="2">
        <v>34.65</v>
      </c>
      <c r="C2002" s="2" t="s">
        <v>7</v>
      </c>
      <c r="D2002" s="2">
        <v>8.5250000000000004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6711</v>
      </c>
      <c r="B2003" s="2">
        <v>35.200000000000003</v>
      </c>
      <c r="C2003" s="2" t="s">
        <v>7</v>
      </c>
      <c r="D2003" s="2">
        <v>9.625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6712</v>
      </c>
      <c r="B2004" s="2">
        <v>31.9</v>
      </c>
      <c r="C2004" s="2" t="s">
        <v>7</v>
      </c>
      <c r="D2004" s="2">
        <v>7.9749999999999996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6713</v>
      </c>
      <c r="B2005" s="2">
        <v>29.15</v>
      </c>
      <c r="C2005" s="2" t="s">
        <v>7</v>
      </c>
      <c r="D2005" s="2">
        <v>7.4249999999999998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6714</v>
      </c>
      <c r="B2006" s="2">
        <v>28.6</v>
      </c>
      <c r="C2006" s="2" t="s">
        <v>7</v>
      </c>
      <c r="D2006" s="2">
        <v>7.7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6715</v>
      </c>
      <c r="B2007" s="2">
        <v>29.15</v>
      </c>
      <c r="C2007" s="2" t="s">
        <v>7</v>
      </c>
      <c r="D2007" s="2">
        <v>8.25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6716</v>
      </c>
      <c r="B2008" s="2">
        <v>28.05</v>
      </c>
      <c r="C2008" s="2" t="s">
        <v>7</v>
      </c>
      <c r="D2008" s="2">
        <v>7.7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6717</v>
      </c>
      <c r="B2009" s="2">
        <v>28.875</v>
      </c>
      <c r="C2009" s="2" t="s">
        <v>7</v>
      </c>
      <c r="D2009" s="2">
        <v>7.9749999999999996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6718</v>
      </c>
      <c r="B2010" s="2">
        <v>28.324999999999999</v>
      </c>
      <c r="C2010" s="2" t="s">
        <v>7</v>
      </c>
      <c r="D2010" s="2">
        <v>6.875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6719</v>
      </c>
      <c r="B2011" s="2">
        <v>28.324999999999999</v>
      </c>
      <c r="C2011" s="2" t="s">
        <v>7</v>
      </c>
      <c r="D2011" s="2">
        <v>7.15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6720</v>
      </c>
      <c r="B2012" s="2">
        <v>27.225000000000001</v>
      </c>
      <c r="C2012" s="2" t="s">
        <v>7</v>
      </c>
      <c r="D2012" s="2">
        <v>7.15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6721</v>
      </c>
      <c r="B2013" s="2">
        <v>28.05</v>
      </c>
      <c r="C2013" s="2" t="s">
        <v>7</v>
      </c>
      <c r="D2013" s="2">
        <v>7.15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6722</v>
      </c>
      <c r="B2014" s="2">
        <v>27.225000000000001</v>
      </c>
      <c r="C2014" s="2" t="s">
        <v>7</v>
      </c>
      <c r="D2014" s="2">
        <v>6.6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6723</v>
      </c>
      <c r="B2015" s="2">
        <v>26.675000000000001</v>
      </c>
      <c r="C2015" s="2" t="s">
        <v>7</v>
      </c>
      <c r="D2015" s="2">
        <v>6.3250000000000002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6724</v>
      </c>
      <c r="B2016" s="2">
        <v>25.3</v>
      </c>
      <c r="C2016" s="2" t="s">
        <v>7</v>
      </c>
      <c r="D2016" s="2">
        <v>6.6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6725</v>
      </c>
      <c r="B2017" s="2">
        <v>25.574999999999999</v>
      </c>
      <c r="C2017" s="2" t="s">
        <v>7</v>
      </c>
      <c r="D2017" s="2">
        <v>6.6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6726</v>
      </c>
      <c r="B2018" s="2">
        <v>25.3</v>
      </c>
      <c r="C2018" s="2" t="s">
        <v>7</v>
      </c>
      <c r="D2018" s="2">
        <v>6.6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6727</v>
      </c>
      <c r="B2019" s="2">
        <v>25.024999999999999</v>
      </c>
      <c r="C2019" s="2" t="s">
        <v>7</v>
      </c>
      <c r="D2019" s="2">
        <v>5.7750000000000004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6728</v>
      </c>
      <c r="B2020" s="2">
        <v>25.85</v>
      </c>
      <c r="C2020" s="2" t="s">
        <v>7</v>
      </c>
      <c r="D2020" s="2">
        <v>5.5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6729</v>
      </c>
      <c r="B2021" s="2">
        <v>25.3</v>
      </c>
      <c r="C2021" s="2" t="s">
        <v>7</v>
      </c>
      <c r="D2021" s="2">
        <v>5.5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6730</v>
      </c>
      <c r="B2022" s="2">
        <v>24.75</v>
      </c>
      <c r="C2022" s="2" t="s">
        <v>7</v>
      </c>
      <c r="D2022" s="2">
        <v>4.6749999999999998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6731</v>
      </c>
      <c r="B2023" s="2">
        <v>25.024999999999999</v>
      </c>
      <c r="C2023" s="2" t="s">
        <v>7</v>
      </c>
      <c r="D2023" s="2">
        <v>4.6749999999999998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6732</v>
      </c>
      <c r="B2024" s="2">
        <v>25.85</v>
      </c>
      <c r="C2024" s="2" t="s">
        <v>7</v>
      </c>
      <c r="D2024" s="2">
        <v>5.2249999999999996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6733</v>
      </c>
      <c r="B2025" s="2">
        <v>25.574999999999999</v>
      </c>
      <c r="C2025" s="2" t="s">
        <v>7</v>
      </c>
      <c r="D2025" s="2">
        <v>4.95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6734</v>
      </c>
      <c r="B2026" s="2">
        <v>26.4</v>
      </c>
      <c r="C2026" s="2" t="s">
        <v>7</v>
      </c>
      <c r="D2026" s="2">
        <v>5.2249999999999996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6735</v>
      </c>
      <c r="B2027" s="2">
        <v>26.95</v>
      </c>
      <c r="C2027" s="2" t="s">
        <v>7</v>
      </c>
      <c r="D2027" s="2">
        <v>4.95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6736</v>
      </c>
      <c r="B2028" s="2">
        <v>26.4</v>
      </c>
      <c r="C2028" s="2" t="s">
        <v>7</v>
      </c>
      <c r="D2028" s="2">
        <v>5.5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6737</v>
      </c>
      <c r="B2029" s="2">
        <v>26.4</v>
      </c>
      <c r="C2029" s="2" t="s">
        <v>7</v>
      </c>
      <c r="D2029" s="2">
        <v>5.2249999999999996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6738</v>
      </c>
      <c r="B2030" s="2">
        <v>25.3</v>
      </c>
      <c r="C2030" s="2" t="s">
        <v>7</v>
      </c>
      <c r="D2030" s="2">
        <v>4.6749999999999998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6739</v>
      </c>
      <c r="B2031" s="2">
        <v>26.4</v>
      </c>
      <c r="C2031" s="2" t="s">
        <v>7</v>
      </c>
      <c r="D2031" s="2">
        <v>5.2249999999999996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6740</v>
      </c>
      <c r="B2032" s="2">
        <v>26.125</v>
      </c>
      <c r="C2032" s="2" t="s">
        <v>7</v>
      </c>
      <c r="D2032" s="2">
        <v>4.95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6741</v>
      </c>
      <c r="B2033" s="2">
        <v>25.85</v>
      </c>
      <c r="C2033" s="2" t="s">
        <v>7</v>
      </c>
      <c r="D2033" s="2">
        <v>4.6749999999999998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6742</v>
      </c>
      <c r="B2034" s="2">
        <v>25.574999999999999</v>
      </c>
      <c r="C2034" s="2" t="s">
        <v>7</v>
      </c>
      <c r="D2034" s="2">
        <v>4.95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6743</v>
      </c>
      <c r="B2035" s="2">
        <v>25.574999999999999</v>
      </c>
      <c r="C2035" s="2" t="s">
        <v>7</v>
      </c>
      <c r="D2035" s="2">
        <v>4.95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6744</v>
      </c>
      <c r="B2036" s="2">
        <v>25.574999999999999</v>
      </c>
      <c r="C2036" s="2" t="s">
        <v>7</v>
      </c>
      <c r="D2036" s="2">
        <v>4.6749999999999998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6745</v>
      </c>
      <c r="B2037" s="2">
        <v>26.4</v>
      </c>
      <c r="C2037" s="2" t="s">
        <v>7</v>
      </c>
      <c r="D2037" s="2">
        <v>4.95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6746</v>
      </c>
      <c r="B2038" s="2">
        <v>25.85</v>
      </c>
      <c r="C2038" s="2" t="s">
        <v>7</v>
      </c>
      <c r="D2038" s="2">
        <v>4.95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6747</v>
      </c>
      <c r="B2039" s="2">
        <v>26.95</v>
      </c>
      <c r="C2039" s="2" t="s">
        <v>7</v>
      </c>
      <c r="D2039" s="2">
        <v>4.95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6748</v>
      </c>
      <c r="B2040" s="2">
        <v>26.4</v>
      </c>
      <c r="C2040" s="2" t="s">
        <v>7</v>
      </c>
      <c r="D2040" s="2">
        <v>5.2249999999999996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6749</v>
      </c>
      <c r="B2041" s="2">
        <v>25.85</v>
      </c>
      <c r="C2041" s="2" t="s">
        <v>7</v>
      </c>
      <c r="D2041" s="2">
        <v>4.95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6750</v>
      </c>
      <c r="B2042" s="2">
        <v>26.125</v>
      </c>
      <c r="C2042" s="2" t="s">
        <v>7</v>
      </c>
      <c r="D2042" s="2">
        <v>4.6749999999999998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6751</v>
      </c>
      <c r="B2043" s="2">
        <v>26.675000000000001</v>
      </c>
      <c r="C2043" s="2" t="s">
        <v>7</v>
      </c>
      <c r="D2043" s="2">
        <v>4.95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6752</v>
      </c>
      <c r="B2044" s="2">
        <v>28.05</v>
      </c>
      <c r="C2044" s="2" t="s">
        <v>7</v>
      </c>
      <c r="D2044" s="2">
        <v>4.4000000000000004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6753</v>
      </c>
      <c r="B2045" s="2">
        <v>30.25</v>
      </c>
      <c r="C2045" s="2" t="s">
        <v>7</v>
      </c>
      <c r="D2045" s="2">
        <v>4.95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6754</v>
      </c>
      <c r="B2046" s="2">
        <v>29.7</v>
      </c>
      <c r="C2046" s="2" t="s">
        <v>7</v>
      </c>
      <c r="D2046" s="2">
        <v>4.4000000000000004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6755</v>
      </c>
      <c r="B2047" s="2">
        <v>31.625</v>
      </c>
      <c r="C2047" s="2" t="s">
        <v>7</v>
      </c>
      <c r="D2047" s="2">
        <v>5.2249999999999996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6756</v>
      </c>
      <c r="B2048" s="2">
        <v>29.15</v>
      </c>
      <c r="C2048" s="2" t="s">
        <v>7</v>
      </c>
      <c r="D2048" s="2">
        <v>4.95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6757</v>
      </c>
      <c r="B2049" s="2">
        <v>25.574999999999999</v>
      </c>
      <c r="C2049" s="2" t="s">
        <v>7</v>
      </c>
      <c r="D2049" s="2">
        <v>4.4000000000000004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6758</v>
      </c>
      <c r="B2050" s="2">
        <v>23.65</v>
      </c>
      <c r="C2050" s="2" t="s">
        <v>7</v>
      </c>
      <c r="D2050" s="2">
        <v>4.125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6759</v>
      </c>
      <c r="B2051" s="2">
        <v>24.2</v>
      </c>
      <c r="C2051" s="2" t="s">
        <v>7</v>
      </c>
      <c r="D2051" s="2">
        <v>3.85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6760</v>
      </c>
      <c r="B2052" s="2">
        <v>23.65</v>
      </c>
      <c r="C2052" s="2" t="s">
        <v>7</v>
      </c>
      <c r="D2052" s="2">
        <v>4.4000000000000004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6761</v>
      </c>
      <c r="B2053" s="2">
        <v>24.75</v>
      </c>
      <c r="C2053" s="2" t="s">
        <v>7</v>
      </c>
      <c r="D2053" s="2">
        <v>4.4000000000000004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6762</v>
      </c>
      <c r="B2054" s="2">
        <v>24.75</v>
      </c>
      <c r="C2054" s="2" t="s">
        <v>7</v>
      </c>
      <c r="D2054" s="2">
        <v>4.6749999999999998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6763</v>
      </c>
      <c r="B2055" s="2">
        <v>23.925000000000001</v>
      </c>
      <c r="C2055" s="2" t="s">
        <v>7</v>
      </c>
      <c r="D2055" s="2">
        <v>4.125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6764</v>
      </c>
      <c r="B2056" s="2">
        <v>24.2</v>
      </c>
      <c r="C2056" s="2" t="s">
        <v>7</v>
      </c>
      <c r="D2056" s="2">
        <v>4.95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6765</v>
      </c>
      <c r="B2057" s="2">
        <v>23.375</v>
      </c>
      <c r="C2057" s="2" t="s">
        <v>7</v>
      </c>
      <c r="D2057" s="2">
        <v>5.2249999999999996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6766</v>
      </c>
      <c r="B2058" s="2">
        <v>26.675000000000001</v>
      </c>
      <c r="C2058" s="2" t="s">
        <v>7</v>
      </c>
      <c r="D2058" s="2">
        <v>5.5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6767</v>
      </c>
      <c r="B2059" s="2">
        <v>25.574999999999999</v>
      </c>
      <c r="C2059" s="2" t="s">
        <v>7</v>
      </c>
      <c r="D2059" s="2">
        <v>4.6749999999999998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6768</v>
      </c>
      <c r="B2060" s="2">
        <v>23.925000000000001</v>
      </c>
      <c r="C2060" s="2" t="s">
        <v>7</v>
      </c>
      <c r="D2060" s="2">
        <v>4.95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6769</v>
      </c>
      <c r="B2061" s="2">
        <v>25.3</v>
      </c>
      <c r="C2061" s="2" t="s">
        <v>7</v>
      </c>
      <c r="D2061" s="2">
        <v>5.5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6770</v>
      </c>
      <c r="B2062" s="2">
        <v>27.225000000000001</v>
      </c>
      <c r="C2062" s="2" t="s">
        <v>7</v>
      </c>
      <c r="D2062" s="2">
        <v>5.5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6771</v>
      </c>
      <c r="B2063" s="2">
        <v>26.95</v>
      </c>
      <c r="C2063" s="2" t="s">
        <v>7</v>
      </c>
      <c r="D2063" s="2">
        <v>5.2249999999999996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6772</v>
      </c>
      <c r="B2064" s="2">
        <v>26.4</v>
      </c>
      <c r="C2064" s="2" t="s">
        <v>7</v>
      </c>
      <c r="D2064" s="2">
        <v>5.2249999999999996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6773</v>
      </c>
      <c r="B2065" s="2">
        <v>25.85</v>
      </c>
      <c r="C2065" s="2" t="s">
        <v>7</v>
      </c>
      <c r="D2065" s="2">
        <v>4.95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6774</v>
      </c>
      <c r="B2066" s="2">
        <v>25.3</v>
      </c>
      <c r="C2066" s="2" t="s">
        <v>7</v>
      </c>
      <c r="D2066" s="2">
        <v>4.6749999999999998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6775</v>
      </c>
      <c r="B2067" s="2">
        <v>26.675000000000001</v>
      </c>
      <c r="C2067" s="2" t="s">
        <v>7</v>
      </c>
      <c r="D2067" s="2">
        <v>4.95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6776</v>
      </c>
      <c r="B2068" s="2">
        <v>25.574999999999999</v>
      </c>
      <c r="C2068" s="2" t="s">
        <v>7</v>
      </c>
      <c r="D2068" s="2">
        <v>4.6749999999999998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6777</v>
      </c>
      <c r="B2069" s="2">
        <v>32.174999999999997</v>
      </c>
      <c r="C2069" s="2" t="s">
        <v>7</v>
      </c>
      <c r="D2069" s="2">
        <v>4.6749999999999998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6778</v>
      </c>
      <c r="B2070" s="2">
        <v>31.35</v>
      </c>
      <c r="C2070" s="2" t="s">
        <v>7</v>
      </c>
      <c r="D2070" s="2">
        <v>4.95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6779</v>
      </c>
      <c r="B2071" s="2">
        <v>30.8</v>
      </c>
      <c r="C2071" s="2" t="s">
        <v>7</v>
      </c>
      <c r="D2071" s="2">
        <v>4.95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6780</v>
      </c>
      <c r="B2072" s="2">
        <v>30.524999999999999</v>
      </c>
      <c r="C2072" s="2" t="s">
        <v>7</v>
      </c>
      <c r="D2072" s="2">
        <v>4.4000000000000004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6781</v>
      </c>
      <c r="B2073" s="2">
        <v>26.125</v>
      </c>
      <c r="C2073" s="2" t="s">
        <v>7</v>
      </c>
      <c r="D2073" s="2">
        <v>4.6749999999999998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6782</v>
      </c>
      <c r="B2074" s="2">
        <v>26.675000000000001</v>
      </c>
      <c r="C2074" s="2" t="s">
        <v>7</v>
      </c>
      <c r="D2074" s="2">
        <v>4.4000000000000004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6783</v>
      </c>
      <c r="B2075" s="2">
        <v>26.4</v>
      </c>
      <c r="C2075" s="2" t="s">
        <v>7</v>
      </c>
      <c r="D2075" s="2">
        <v>4.125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6784</v>
      </c>
      <c r="B2076" s="2">
        <v>26.4</v>
      </c>
      <c r="C2076" s="2" t="s">
        <v>7</v>
      </c>
      <c r="D2076" s="2">
        <v>4.4000000000000004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6785</v>
      </c>
      <c r="B2077" s="2">
        <v>26.95</v>
      </c>
      <c r="C2077" s="2" t="s">
        <v>7</v>
      </c>
      <c r="D2077" s="2">
        <v>4.6749999999999998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6786</v>
      </c>
      <c r="B2078" s="2">
        <v>26.675000000000001</v>
      </c>
      <c r="C2078" s="2" t="s">
        <v>7</v>
      </c>
      <c r="D2078" s="2">
        <v>5.2249999999999996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6787</v>
      </c>
      <c r="B2079" s="2">
        <v>26.675000000000001</v>
      </c>
      <c r="C2079" s="2" t="s">
        <v>7</v>
      </c>
      <c r="D2079" s="2">
        <v>4.95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6788</v>
      </c>
      <c r="B2080" s="2">
        <v>26.4</v>
      </c>
      <c r="C2080" s="2" t="s">
        <v>7</v>
      </c>
      <c r="D2080" s="2">
        <v>4.6749999999999998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6789</v>
      </c>
      <c r="B2081" s="2">
        <v>25.85</v>
      </c>
      <c r="C2081" s="2" t="s">
        <v>7</v>
      </c>
      <c r="D2081" s="2">
        <v>4.6749999999999998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6790</v>
      </c>
      <c r="B2082" s="2">
        <v>28.05</v>
      </c>
      <c r="C2082" s="2" t="s">
        <v>7</v>
      </c>
      <c r="D2082" s="2">
        <v>4.6749999999999998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6791</v>
      </c>
      <c r="B2083" s="2">
        <v>26.95</v>
      </c>
      <c r="C2083" s="2" t="s">
        <v>7</v>
      </c>
      <c r="D2083" s="2">
        <v>4.95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6792</v>
      </c>
      <c r="B2084" s="2">
        <v>27.5</v>
      </c>
      <c r="C2084" s="2" t="s">
        <v>7</v>
      </c>
      <c r="D2084" s="2">
        <v>5.2249999999999996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6793</v>
      </c>
      <c r="B2085" s="2">
        <v>25.85</v>
      </c>
      <c r="C2085" s="2" t="s">
        <v>7</v>
      </c>
      <c r="D2085" s="2">
        <v>5.2249999999999996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6794</v>
      </c>
      <c r="B2086" s="2">
        <v>26.4</v>
      </c>
      <c r="C2086" s="2" t="s">
        <v>7</v>
      </c>
      <c r="D2086" s="2">
        <v>4.95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6795</v>
      </c>
      <c r="B2087" s="2">
        <v>26.4</v>
      </c>
      <c r="C2087" s="2" t="s">
        <v>7</v>
      </c>
      <c r="D2087" s="2">
        <v>4.95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6796</v>
      </c>
      <c r="B2088" s="2">
        <v>26.675000000000001</v>
      </c>
      <c r="C2088" s="2" t="s">
        <v>7</v>
      </c>
      <c r="D2088" s="2">
        <v>4.95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6797</v>
      </c>
      <c r="B2089" s="2">
        <v>26.675000000000001</v>
      </c>
      <c r="C2089" s="2" t="s">
        <v>7</v>
      </c>
      <c r="D2089" s="2">
        <v>4.6749999999999998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6798</v>
      </c>
      <c r="B2090" s="2">
        <v>26.4</v>
      </c>
      <c r="C2090" s="2" t="s">
        <v>7</v>
      </c>
      <c r="D2090" s="2">
        <v>4.6749999999999998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6799</v>
      </c>
      <c r="B2091" s="2">
        <v>25.3</v>
      </c>
      <c r="C2091" s="2" t="s">
        <v>7</v>
      </c>
      <c r="D2091" s="2">
        <v>4.95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6800</v>
      </c>
      <c r="B2092" s="2">
        <v>25.3</v>
      </c>
      <c r="C2092" s="2" t="s">
        <v>7</v>
      </c>
      <c r="D2092" s="2">
        <v>5.2249999999999996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6801</v>
      </c>
      <c r="B2093" s="2">
        <v>25.85</v>
      </c>
      <c r="C2093" s="2" t="s">
        <v>7</v>
      </c>
      <c r="D2093" s="2">
        <v>5.5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6802</v>
      </c>
      <c r="B2094" s="2">
        <v>26.125</v>
      </c>
      <c r="C2094" s="2" t="s">
        <v>7</v>
      </c>
      <c r="D2094" s="2">
        <v>5.7750000000000004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6803</v>
      </c>
      <c r="B2095" s="2">
        <v>25.85</v>
      </c>
      <c r="C2095" s="2" t="s">
        <v>7</v>
      </c>
      <c r="D2095" s="2">
        <v>5.2249999999999996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6804</v>
      </c>
      <c r="B2096" s="2">
        <v>26.125</v>
      </c>
      <c r="C2096" s="2" t="s">
        <v>7</v>
      </c>
      <c r="D2096" s="2">
        <v>5.7750000000000004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6805</v>
      </c>
      <c r="B2097" s="2">
        <v>25.85</v>
      </c>
      <c r="C2097" s="2" t="s">
        <v>7</v>
      </c>
      <c r="D2097" s="2">
        <v>5.5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6806</v>
      </c>
      <c r="B2098" s="2">
        <v>26.4</v>
      </c>
      <c r="C2098" s="2" t="s">
        <v>7</v>
      </c>
      <c r="D2098" s="2">
        <v>5.5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6807</v>
      </c>
      <c r="B2099" s="2">
        <v>26.675000000000001</v>
      </c>
      <c r="C2099" s="2" t="s">
        <v>7</v>
      </c>
      <c r="D2099" s="2">
        <v>5.5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6808</v>
      </c>
      <c r="B2100" s="2">
        <v>26.125</v>
      </c>
      <c r="C2100" s="2" t="s">
        <v>7</v>
      </c>
      <c r="D2100" s="2">
        <v>6.05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6809</v>
      </c>
      <c r="B2101" s="2">
        <v>27.5</v>
      </c>
      <c r="C2101" s="2" t="s">
        <v>7</v>
      </c>
      <c r="D2101" s="2">
        <v>5.7750000000000004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6810</v>
      </c>
      <c r="B2102" s="2">
        <v>27.5</v>
      </c>
      <c r="C2102" s="2" t="s">
        <v>7</v>
      </c>
      <c r="D2102" s="2">
        <v>6.05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6811</v>
      </c>
      <c r="B2103" s="2">
        <v>27.225000000000001</v>
      </c>
      <c r="C2103" s="2" t="s">
        <v>7</v>
      </c>
      <c r="D2103" s="2">
        <v>6.05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6812</v>
      </c>
      <c r="B2104" s="2">
        <v>27.774999999999999</v>
      </c>
      <c r="C2104" s="2" t="s">
        <v>7</v>
      </c>
      <c r="D2104" s="2">
        <v>6.05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6813</v>
      </c>
      <c r="B2105" s="2">
        <v>27.225000000000001</v>
      </c>
      <c r="C2105" s="2" t="s">
        <v>7</v>
      </c>
      <c r="D2105" s="2">
        <v>6.05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6814</v>
      </c>
      <c r="B2106" s="2">
        <v>27.774999999999999</v>
      </c>
      <c r="C2106" s="2" t="s">
        <v>7</v>
      </c>
      <c r="D2106" s="2">
        <v>6.6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6815</v>
      </c>
      <c r="B2107" s="2">
        <v>26.4</v>
      </c>
      <c r="C2107" s="2" t="s">
        <v>7</v>
      </c>
      <c r="D2107" s="2">
        <v>6.6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6816</v>
      </c>
      <c r="B2108" s="2">
        <v>25.85</v>
      </c>
      <c r="C2108" s="2" t="s">
        <v>7</v>
      </c>
      <c r="D2108" s="2">
        <v>6.3250000000000002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6817</v>
      </c>
      <c r="B2109" s="2">
        <v>27.5</v>
      </c>
      <c r="C2109" s="2" t="s">
        <v>7</v>
      </c>
      <c r="D2109" s="2">
        <v>6.875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6818</v>
      </c>
      <c r="B2110" s="2">
        <v>26.4</v>
      </c>
      <c r="C2110" s="2" t="s">
        <v>7</v>
      </c>
      <c r="D2110" s="2">
        <v>5.5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6819</v>
      </c>
      <c r="B2111" s="2">
        <v>25.3</v>
      </c>
      <c r="C2111" s="2" t="s">
        <v>7</v>
      </c>
      <c r="D2111" s="2">
        <v>5.7750000000000004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6820</v>
      </c>
      <c r="B2112" s="2">
        <v>26.4</v>
      </c>
      <c r="C2112" s="2" t="s">
        <v>7</v>
      </c>
      <c r="D2112" s="2">
        <v>6.6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6821</v>
      </c>
      <c r="B2113" s="2">
        <v>26.4</v>
      </c>
      <c r="C2113" s="2" t="s">
        <v>7</v>
      </c>
      <c r="D2113" s="2">
        <v>6.875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6822</v>
      </c>
      <c r="B2114" s="2">
        <v>26.95</v>
      </c>
      <c r="C2114" s="2" t="s">
        <v>7</v>
      </c>
      <c r="D2114" s="2">
        <v>5.2249999999999996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6823</v>
      </c>
      <c r="B2115" s="2">
        <v>25.574999999999999</v>
      </c>
      <c r="C2115" s="2" t="s">
        <v>7</v>
      </c>
      <c r="D2115" s="2">
        <v>5.5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6824</v>
      </c>
      <c r="B2116" s="2">
        <v>25.574999999999999</v>
      </c>
      <c r="C2116" s="2" t="s">
        <v>7</v>
      </c>
      <c r="D2116" s="2">
        <v>4.95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6825</v>
      </c>
      <c r="B2117" s="2">
        <v>25.574999999999999</v>
      </c>
      <c r="C2117" s="2" t="s">
        <v>7</v>
      </c>
      <c r="D2117" s="2">
        <v>5.5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6826</v>
      </c>
      <c r="B2118" s="2">
        <v>26.125</v>
      </c>
      <c r="C2118" s="2" t="s">
        <v>7</v>
      </c>
      <c r="D2118" s="2">
        <v>5.2249999999999996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6827</v>
      </c>
      <c r="B2119" s="2">
        <v>24.75</v>
      </c>
      <c r="C2119" s="2" t="s">
        <v>7</v>
      </c>
      <c r="D2119" s="2">
        <v>5.5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6828</v>
      </c>
      <c r="B2120" s="2">
        <v>24.75</v>
      </c>
      <c r="C2120" s="2" t="s">
        <v>7</v>
      </c>
      <c r="D2120" s="2">
        <v>4.6749999999999998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6829</v>
      </c>
      <c r="B2121" s="2">
        <v>25.3</v>
      </c>
      <c r="C2121" s="2" t="s">
        <v>7</v>
      </c>
      <c r="D2121" s="2">
        <v>4.95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6830</v>
      </c>
      <c r="B2122" s="2">
        <v>25.024999999999999</v>
      </c>
      <c r="C2122" s="2" t="s">
        <v>7</v>
      </c>
      <c r="D2122" s="2">
        <v>4.6749999999999998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6831</v>
      </c>
      <c r="B2123" s="2">
        <v>24.2</v>
      </c>
      <c r="C2123" s="2" t="s">
        <v>7</v>
      </c>
      <c r="D2123" s="2">
        <v>4.6749999999999998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6832</v>
      </c>
      <c r="B2124" s="2">
        <v>24.475000000000001</v>
      </c>
      <c r="C2124" s="2" t="s">
        <v>7</v>
      </c>
      <c r="D2124" s="2">
        <v>5.2249999999999996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6833</v>
      </c>
      <c r="B2125" s="2">
        <v>24.75</v>
      </c>
      <c r="C2125" s="2" t="s">
        <v>7</v>
      </c>
      <c r="D2125" s="2">
        <v>4.95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6834</v>
      </c>
      <c r="B2126" s="2">
        <v>24.75</v>
      </c>
      <c r="C2126" s="2" t="s">
        <v>7</v>
      </c>
      <c r="D2126" s="2">
        <v>5.2249999999999996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6835</v>
      </c>
      <c r="B2127" s="2">
        <v>25.3</v>
      </c>
      <c r="C2127" s="2" t="s">
        <v>7</v>
      </c>
      <c r="D2127" s="2">
        <v>5.2249999999999996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6836</v>
      </c>
      <c r="B2128" s="2">
        <v>23.925000000000001</v>
      </c>
      <c r="C2128" s="2" t="s">
        <v>7</v>
      </c>
      <c r="D2128" s="2">
        <v>4.95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6837</v>
      </c>
      <c r="B2129" s="2">
        <v>24.2</v>
      </c>
      <c r="C2129" s="2" t="s">
        <v>7</v>
      </c>
      <c r="D2129" s="2">
        <v>4.95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6838</v>
      </c>
      <c r="B2130" s="2">
        <v>23.65</v>
      </c>
      <c r="C2130" s="2" t="s">
        <v>7</v>
      </c>
      <c r="D2130" s="2">
        <v>4.6749999999999998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6839</v>
      </c>
      <c r="B2131" s="2">
        <v>23.925000000000001</v>
      </c>
      <c r="C2131" s="2" t="s">
        <v>7</v>
      </c>
      <c r="D2131" s="2">
        <v>4.95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6840</v>
      </c>
      <c r="B2132" s="2">
        <v>23.925000000000001</v>
      </c>
      <c r="C2132" s="2" t="s">
        <v>7</v>
      </c>
      <c r="D2132" s="2">
        <v>5.5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6841</v>
      </c>
      <c r="B2133" s="2">
        <v>23.925000000000001</v>
      </c>
      <c r="C2133" s="2" t="s">
        <v>7</v>
      </c>
      <c r="D2133" s="2">
        <v>4.95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6842</v>
      </c>
      <c r="B2134" s="2">
        <v>24.75</v>
      </c>
      <c r="C2134" s="2" t="s">
        <v>7</v>
      </c>
      <c r="D2134" s="2">
        <v>4.95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6843</v>
      </c>
      <c r="B2135" s="2">
        <v>24.475000000000001</v>
      </c>
      <c r="C2135" s="2" t="s">
        <v>7</v>
      </c>
      <c r="D2135" s="2">
        <v>4.95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6844</v>
      </c>
      <c r="B2136" s="2">
        <v>24.2</v>
      </c>
      <c r="C2136" s="2" t="s">
        <v>7</v>
      </c>
      <c r="D2136" s="2">
        <v>4.95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6845</v>
      </c>
      <c r="B2137" s="2">
        <v>23.925000000000001</v>
      </c>
      <c r="C2137" s="2" t="s">
        <v>7</v>
      </c>
      <c r="D2137" s="2">
        <v>4.6749999999999998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6846</v>
      </c>
      <c r="B2138" s="2">
        <v>24.2</v>
      </c>
      <c r="C2138" s="2" t="s">
        <v>7</v>
      </c>
      <c r="D2138" s="2">
        <v>4.6749999999999998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6847</v>
      </c>
      <c r="B2139" s="2">
        <v>24.475000000000001</v>
      </c>
      <c r="C2139" s="2" t="s">
        <v>7</v>
      </c>
      <c r="D2139" s="2">
        <v>4.95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6848</v>
      </c>
      <c r="B2140" s="2">
        <v>23.925000000000001</v>
      </c>
      <c r="C2140" s="2" t="s">
        <v>7</v>
      </c>
      <c r="D2140" s="2">
        <v>4.95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6849</v>
      </c>
      <c r="B2141" s="2">
        <v>23.65</v>
      </c>
      <c r="C2141" s="2" t="s">
        <v>7</v>
      </c>
      <c r="D2141" s="2">
        <v>5.2249999999999996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6850</v>
      </c>
      <c r="B2142" s="2">
        <v>22.55</v>
      </c>
      <c r="C2142" s="2" t="s">
        <v>7</v>
      </c>
      <c r="D2142" s="2">
        <v>5.2249999999999996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6851</v>
      </c>
      <c r="B2143" s="2">
        <v>23.1</v>
      </c>
      <c r="C2143" s="2" t="s">
        <v>7</v>
      </c>
      <c r="D2143" s="2">
        <v>4.95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6852</v>
      </c>
      <c r="B2144" s="2">
        <v>21.725000000000001</v>
      </c>
      <c r="C2144" s="2" t="s">
        <v>7</v>
      </c>
      <c r="D2144" s="2">
        <v>4.4000000000000004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6853</v>
      </c>
      <c r="B2145" s="2">
        <v>20.625</v>
      </c>
      <c r="C2145" s="2" t="s">
        <v>7</v>
      </c>
      <c r="D2145" s="2">
        <v>3.85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6854</v>
      </c>
      <c r="B2146" s="2">
        <v>19.8</v>
      </c>
      <c r="C2146" s="2" t="s">
        <v>7</v>
      </c>
      <c r="D2146" s="2">
        <v>3.85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6855</v>
      </c>
      <c r="B2147" s="2">
        <v>23.65</v>
      </c>
      <c r="C2147" s="2" t="s">
        <v>7</v>
      </c>
      <c r="D2147" s="2">
        <v>3.5750000000000002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6856</v>
      </c>
      <c r="B2148" s="2">
        <v>25.3</v>
      </c>
      <c r="C2148" s="2" t="s">
        <v>7</v>
      </c>
      <c r="D2148" s="2">
        <v>4.125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6857</v>
      </c>
      <c r="B2149" s="2">
        <v>23.65</v>
      </c>
      <c r="C2149" s="2" t="s">
        <v>7</v>
      </c>
      <c r="D2149" s="2">
        <v>5.5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6858</v>
      </c>
      <c r="B2150" s="2">
        <v>23.375</v>
      </c>
      <c r="C2150" s="2" t="s">
        <v>7</v>
      </c>
      <c r="D2150" s="2">
        <v>5.2249999999999996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6859</v>
      </c>
      <c r="B2151" s="2">
        <v>21.725000000000001</v>
      </c>
      <c r="C2151" s="2" t="s">
        <v>7</v>
      </c>
      <c r="D2151" s="2">
        <v>4.6749999999999998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6860</v>
      </c>
      <c r="B2152" s="2">
        <v>20.9</v>
      </c>
      <c r="C2152" s="2" t="s">
        <v>7</v>
      </c>
      <c r="D2152" s="2">
        <v>5.5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6861</v>
      </c>
      <c r="B2153" s="2">
        <v>20.9</v>
      </c>
      <c r="C2153" s="2" t="s">
        <v>7</v>
      </c>
      <c r="D2153" s="2">
        <v>4.6749999999999998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6862</v>
      </c>
      <c r="B2154" s="2">
        <v>20.9</v>
      </c>
      <c r="C2154" s="2" t="s">
        <v>7</v>
      </c>
      <c r="D2154" s="2">
        <v>4.95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6863</v>
      </c>
      <c r="B2155" s="2">
        <v>21.725000000000001</v>
      </c>
      <c r="C2155" s="2" t="s">
        <v>7</v>
      </c>
      <c r="D2155" s="2">
        <v>4.4000000000000004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6864</v>
      </c>
      <c r="B2156" s="2">
        <v>22.55</v>
      </c>
      <c r="C2156" s="2" t="s">
        <v>7</v>
      </c>
      <c r="D2156" s="2">
        <v>4.4000000000000004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6865</v>
      </c>
      <c r="B2157" s="2">
        <v>21.45</v>
      </c>
      <c r="C2157" s="2" t="s">
        <v>7</v>
      </c>
      <c r="D2157" s="2">
        <v>4.6749999999999998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6866</v>
      </c>
      <c r="B2158" s="2">
        <v>22</v>
      </c>
      <c r="C2158" s="2" t="s">
        <v>7</v>
      </c>
      <c r="D2158" s="2">
        <v>4.6749999999999998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6867</v>
      </c>
      <c r="B2159" s="2">
        <v>21.175000000000001</v>
      </c>
      <c r="C2159" s="2" t="s">
        <v>7</v>
      </c>
      <c r="D2159" s="2">
        <v>4.95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6868</v>
      </c>
      <c r="B2160" s="2">
        <v>22.824999999999999</v>
      </c>
      <c r="C2160" s="2" t="s">
        <v>7</v>
      </c>
      <c r="D2160" s="2">
        <v>5.7750000000000004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6869</v>
      </c>
      <c r="B2161" s="2">
        <v>22.55</v>
      </c>
      <c r="C2161" s="2" t="s">
        <v>7</v>
      </c>
      <c r="D2161" s="2">
        <v>5.7750000000000004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6870</v>
      </c>
      <c r="B2162" s="2">
        <v>22.824999999999999</v>
      </c>
      <c r="C2162" s="2" t="s">
        <v>7</v>
      </c>
      <c r="D2162" s="2">
        <v>5.5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6871</v>
      </c>
      <c r="B2163" s="2">
        <v>22.55</v>
      </c>
      <c r="C2163" s="2" t="s">
        <v>7</v>
      </c>
      <c r="D2163" s="2">
        <v>5.7750000000000004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6872</v>
      </c>
      <c r="B2164" s="2">
        <v>21.175000000000001</v>
      </c>
      <c r="C2164" s="2" t="s">
        <v>7</v>
      </c>
      <c r="D2164" s="2">
        <v>5.5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6873</v>
      </c>
      <c r="B2165" s="2">
        <v>22</v>
      </c>
      <c r="C2165" s="2" t="s">
        <v>7</v>
      </c>
      <c r="D2165" s="2">
        <v>5.5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6874</v>
      </c>
      <c r="B2166" s="2">
        <v>22.55</v>
      </c>
      <c r="C2166" s="2" t="s">
        <v>7</v>
      </c>
      <c r="D2166" s="2">
        <v>4.95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6875</v>
      </c>
      <c r="B2167" s="2">
        <v>22.824999999999999</v>
      </c>
      <c r="C2167" s="2" t="s">
        <v>7</v>
      </c>
      <c r="D2167" s="2">
        <v>4.95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6876</v>
      </c>
      <c r="B2168" s="2">
        <v>23.1</v>
      </c>
      <c r="C2168" s="2" t="s">
        <v>7</v>
      </c>
      <c r="D2168" s="2">
        <v>5.5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6877</v>
      </c>
      <c r="B2169" s="2">
        <v>23.1</v>
      </c>
      <c r="C2169" s="2" t="s">
        <v>7</v>
      </c>
      <c r="D2169" s="2">
        <v>5.2249999999999996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6878</v>
      </c>
      <c r="B2170" s="2">
        <v>22.274999999999999</v>
      </c>
      <c r="C2170" s="2" t="s">
        <v>7</v>
      </c>
      <c r="D2170" s="2">
        <v>4.95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6879</v>
      </c>
      <c r="B2171" s="2">
        <v>22.824999999999999</v>
      </c>
      <c r="C2171" s="2" t="s">
        <v>7</v>
      </c>
      <c r="D2171" s="2">
        <v>5.5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6880</v>
      </c>
      <c r="B2172" s="2">
        <v>22</v>
      </c>
      <c r="C2172" s="2" t="s">
        <v>7</v>
      </c>
      <c r="D2172" s="2">
        <v>4.4000000000000004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6881</v>
      </c>
      <c r="B2173" s="2">
        <v>22.824999999999999</v>
      </c>
      <c r="C2173" s="2" t="s">
        <v>7</v>
      </c>
      <c r="D2173" s="2">
        <v>4.6749999999999998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6882</v>
      </c>
      <c r="B2174" s="2">
        <v>22</v>
      </c>
      <c r="C2174" s="2" t="s">
        <v>7</v>
      </c>
      <c r="D2174" s="2">
        <v>4.4000000000000004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6883</v>
      </c>
      <c r="B2175" s="2">
        <v>21.45</v>
      </c>
      <c r="C2175" s="2" t="s">
        <v>7</v>
      </c>
      <c r="D2175" s="2">
        <v>4.4000000000000004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6884</v>
      </c>
      <c r="B2176" s="2">
        <v>22.824999999999999</v>
      </c>
      <c r="C2176" s="2" t="s">
        <v>7</v>
      </c>
      <c r="D2176" s="2">
        <v>4.4000000000000004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6885</v>
      </c>
      <c r="B2177" s="2">
        <v>22</v>
      </c>
      <c r="C2177" s="2" t="s">
        <v>7</v>
      </c>
      <c r="D2177" s="2">
        <v>4.125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6886</v>
      </c>
      <c r="B2178" s="2">
        <v>22</v>
      </c>
      <c r="C2178" s="2" t="s">
        <v>7</v>
      </c>
      <c r="D2178" s="2">
        <v>4.125</v>
      </c>
      <c r="E2178" s="2" t="s">
        <v>7</v>
      </c>
      <c r="F2178" s="2">
        <v>0.27500000000000002</v>
      </c>
      <c r="G2178" s="2" t="s">
        <v>7</v>
      </c>
    </row>
    <row r="2179" spans="1:7" x14ac:dyDescent="0.25">
      <c r="A2179" s="2" t="s">
        <v>6887</v>
      </c>
      <c r="B2179" s="2">
        <v>21.45</v>
      </c>
      <c r="C2179" s="2" t="s">
        <v>7</v>
      </c>
      <c r="D2179" s="2">
        <v>4.4000000000000004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6888</v>
      </c>
      <c r="B2180" s="2">
        <v>21.725000000000001</v>
      </c>
      <c r="C2180" s="2" t="s">
        <v>7</v>
      </c>
      <c r="D2180" s="2">
        <v>4.4000000000000004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6889</v>
      </c>
      <c r="B2181" s="2">
        <v>21.45</v>
      </c>
      <c r="C2181" s="2" t="s">
        <v>7</v>
      </c>
      <c r="D2181" s="2">
        <v>4.6749999999999998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6890</v>
      </c>
      <c r="B2182" s="2">
        <v>22</v>
      </c>
      <c r="C2182" s="2" t="s">
        <v>7</v>
      </c>
      <c r="D2182" s="2">
        <v>4.125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6891</v>
      </c>
      <c r="B2183" s="2">
        <v>21.45</v>
      </c>
      <c r="C2183" s="2" t="s">
        <v>7</v>
      </c>
      <c r="D2183" s="2">
        <v>4.95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6892</v>
      </c>
      <c r="B2184" s="2">
        <v>21.725000000000001</v>
      </c>
      <c r="C2184" s="2" t="s">
        <v>7</v>
      </c>
      <c r="D2184" s="2">
        <v>4.4000000000000004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6893</v>
      </c>
      <c r="B2185" s="2">
        <v>20.350000000000001</v>
      </c>
      <c r="C2185" s="2" t="s">
        <v>7</v>
      </c>
      <c r="D2185" s="2">
        <v>4.4000000000000004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6894</v>
      </c>
      <c r="B2186" s="2">
        <v>20.9</v>
      </c>
      <c r="C2186" s="2" t="s">
        <v>7</v>
      </c>
      <c r="D2186" s="2">
        <v>4.125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6895</v>
      </c>
      <c r="B2187" s="2">
        <v>21.175000000000001</v>
      </c>
      <c r="C2187" s="2" t="s">
        <v>7</v>
      </c>
      <c r="D2187" s="2">
        <v>4.125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6896</v>
      </c>
      <c r="B2188" s="2">
        <v>21.725000000000001</v>
      </c>
      <c r="C2188" s="2" t="s">
        <v>7</v>
      </c>
      <c r="D2188" s="2">
        <v>3.85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6897</v>
      </c>
      <c r="B2189" s="2">
        <v>23.375</v>
      </c>
      <c r="C2189" s="2" t="s">
        <v>7</v>
      </c>
      <c r="D2189" s="2">
        <v>6.3250000000000002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6898</v>
      </c>
      <c r="B2190" s="2">
        <v>23.925000000000001</v>
      </c>
      <c r="C2190" s="2" t="s">
        <v>7</v>
      </c>
      <c r="D2190" s="2">
        <v>6.05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6899</v>
      </c>
      <c r="B2191" s="2">
        <v>22.274999999999999</v>
      </c>
      <c r="C2191" s="2" t="s">
        <v>7</v>
      </c>
      <c r="D2191" s="2">
        <v>5.5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6900</v>
      </c>
      <c r="B2192" s="2">
        <v>23.1</v>
      </c>
      <c r="C2192" s="2" t="s">
        <v>7</v>
      </c>
      <c r="D2192" s="2">
        <v>6.05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6901</v>
      </c>
      <c r="B2193" s="2">
        <v>23.1</v>
      </c>
      <c r="C2193" s="2" t="s">
        <v>7</v>
      </c>
      <c r="D2193" s="2">
        <v>6.05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6902</v>
      </c>
      <c r="B2194" s="2">
        <v>22.274999999999999</v>
      </c>
      <c r="C2194" s="2" t="s">
        <v>7</v>
      </c>
      <c r="D2194" s="2">
        <v>5.5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6903</v>
      </c>
      <c r="B2195" s="2">
        <v>22.824999999999999</v>
      </c>
      <c r="C2195" s="2" t="s">
        <v>7</v>
      </c>
      <c r="D2195" s="2">
        <v>5.7750000000000004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6904</v>
      </c>
      <c r="B2196" s="2">
        <v>22.274999999999999</v>
      </c>
      <c r="C2196" s="2" t="s">
        <v>7</v>
      </c>
      <c r="D2196" s="2">
        <v>5.5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6905</v>
      </c>
      <c r="B2197" s="2">
        <v>22.274999999999999</v>
      </c>
      <c r="C2197" s="2" t="s">
        <v>7</v>
      </c>
      <c r="D2197" s="2">
        <v>6.3250000000000002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6906</v>
      </c>
      <c r="B2198" s="2">
        <v>23.375</v>
      </c>
      <c r="C2198" s="2" t="s">
        <v>7</v>
      </c>
      <c r="D2198" s="2">
        <v>6.3250000000000002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6907</v>
      </c>
      <c r="B2199" s="2">
        <v>23.65</v>
      </c>
      <c r="C2199" s="2" t="s">
        <v>7</v>
      </c>
      <c r="D2199" s="2">
        <v>6.875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6908</v>
      </c>
      <c r="B2200" s="2">
        <v>25.024999999999999</v>
      </c>
      <c r="C2200" s="2" t="s">
        <v>7</v>
      </c>
      <c r="D2200" s="2">
        <v>6.875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6909</v>
      </c>
      <c r="B2201" s="2">
        <v>26.125</v>
      </c>
      <c r="C2201" s="2" t="s">
        <v>7</v>
      </c>
      <c r="D2201" s="2">
        <v>7.15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6910</v>
      </c>
      <c r="B2202" s="2">
        <v>25.3</v>
      </c>
      <c r="C2202" s="2" t="s">
        <v>7</v>
      </c>
      <c r="D2202" s="2">
        <v>6.6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6911</v>
      </c>
      <c r="B2203" s="2">
        <v>24.75</v>
      </c>
      <c r="C2203" s="2" t="s">
        <v>7</v>
      </c>
      <c r="D2203" s="2">
        <v>6.875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6912</v>
      </c>
      <c r="B2204" s="2">
        <v>24.75</v>
      </c>
      <c r="C2204" s="2" t="s">
        <v>7</v>
      </c>
      <c r="D2204" s="2">
        <v>5.2249999999999996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6913</v>
      </c>
      <c r="B2205" s="2">
        <v>23.925000000000001</v>
      </c>
      <c r="C2205" s="2" t="s">
        <v>7</v>
      </c>
      <c r="D2205" s="2">
        <v>5.2249999999999996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6914</v>
      </c>
      <c r="B2206" s="2">
        <v>23.375</v>
      </c>
      <c r="C2206" s="2" t="s">
        <v>7</v>
      </c>
      <c r="D2206" s="2">
        <v>5.2249999999999996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6915</v>
      </c>
      <c r="B2207" s="2">
        <v>23.375</v>
      </c>
      <c r="C2207" s="2" t="s">
        <v>7</v>
      </c>
      <c r="D2207" s="2">
        <v>5.5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6916</v>
      </c>
      <c r="B2208" s="2">
        <v>22.55</v>
      </c>
      <c r="C2208" s="2" t="s">
        <v>7</v>
      </c>
      <c r="D2208" s="2">
        <v>5.5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6917</v>
      </c>
      <c r="B2209" s="2">
        <v>23.65</v>
      </c>
      <c r="C2209" s="2" t="s">
        <v>7</v>
      </c>
      <c r="D2209" s="2">
        <v>4.4000000000000004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6918</v>
      </c>
      <c r="B2210" s="2">
        <v>23.1</v>
      </c>
      <c r="C2210" s="2" t="s">
        <v>7</v>
      </c>
      <c r="D2210" s="2">
        <v>4.95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6919</v>
      </c>
      <c r="B2211" s="2">
        <v>24.475000000000001</v>
      </c>
      <c r="C2211" s="2" t="s">
        <v>7</v>
      </c>
      <c r="D2211" s="2">
        <v>4.95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6920</v>
      </c>
      <c r="B2212" s="2">
        <v>23.925000000000001</v>
      </c>
      <c r="C2212" s="2" t="s">
        <v>7</v>
      </c>
      <c r="D2212" s="2">
        <v>5.2249999999999996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6921</v>
      </c>
      <c r="B2213" s="2">
        <v>25.024999999999999</v>
      </c>
      <c r="C2213" s="2" t="s">
        <v>7</v>
      </c>
      <c r="D2213" s="2">
        <v>5.5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6922</v>
      </c>
      <c r="B2214" s="2">
        <v>24.2</v>
      </c>
      <c r="C2214" s="2" t="s">
        <v>7</v>
      </c>
      <c r="D2214" s="2">
        <v>5.2249999999999996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6923</v>
      </c>
      <c r="B2215" s="2">
        <v>24.2</v>
      </c>
      <c r="C2215" s="2" t="s">
        <v>7</v>
      </c>
      <c r="D2215" s="2">
        <v>5.5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6924</v>
      </c>
      <c r="B2216" s="2">
        <v>24.475000000000001</v>
      </c>
      <c r="C2216" s="2" t="s">
        <v>7</v>
      </c>
      <c r="D2216" s="2">
        <v>5.5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6925</v>
      </c>
      <c r="B2217" s="2">
        <v>25.024999999999999</v>
      </c>
      <c r="C2217" s="2" t="s">
        <v>7</v>
      </c>
      <c r="D2217" s="2">
        <v>5.7750000000000004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6926</v>
      </c>
      <c r="B2218" s="2">
        <v>23.925000000000001</v>
      </c>
      <c r="C2218" s="2" t="s">
        <v>7</v>
      </c>
      <c r="D2218" s="2">
        <v>5.5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6927</v>
      </c>
      <c r="B2219" s="2">
        <v>23.65</v>
      </c>
      <c r="C2219" s="2" t="s">
        <v>7</v>
      </c>
      <c r="D2219" s="2">
        <v>5.5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6928</v>
      </c>
      <c r="B2220" s="2">
        <v>23.375</v>
      </c>
      <c r="C2220" s="2" t="s">
        <v>7</v>
      </c>
      <c r="D2220" s="2">
        <v>4.6749999999999998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6929</v>
      </c>
      <c r="B2221" s="2">
        <v>23.1</v>
      </c>
      <c r="C2221" s="2" t="s">
        <v>7</v>
      </c>
      <c r="D2221" s="2">
        <v>4.95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6930</v>
      </c>
      <c r="B2222" s="2">
        <v>23.375</v>
      </c>
      <c r="C2222" s="2" t="s">
        <v>7</v>
      </c>
      <c r="D2222" s="2">
        <v>4.95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6931</v>
      </c>
      <c r="B2223" s="2">
        <v>23.1</v>
      </c>
      <c r="C2223" s="2" t="s">
        <v>7</v>
      </c>
      <c r="D2223" s="2">
        <v>4.95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6932</v>
      </c>
      <c r="B2224" s="2">
        <v>21.725000000000001</v>
      </c>
      <c r="C2224" s="2" t="s">
        <v>7</v>
      </c>
      <c r="D2224" s="2">
        <v>4.4000000000000004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6933</v>
      </c>
      <c r="B2225" s="2">
        <v>23.375</v>
      </c>
      <c r="C2225" s="2" t="s">
        <v>7</v>
      </c>
      <c r="D2225" s="2">
        <v>4.95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6934</v>
      </c>
      <c r="B2226" s="2">
        <v>22.824999999999999</v>
      </c>
      <c r="C2226" s="2" t="s">
        <v>7</v>
      </c>
      <c r="D2226" s="2">
        <v>4.6749999999999998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6935</v>
      </c>
      <c r="B2227" s="2">
        <v>23.1</v>
      </c>
      <c r="C2227" s="2" t="s">
        <v>7</v>
      </c>
      <c r="D2227" s="2">
        <v>4.6749999999999998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6936</v>
      </c>
      <c r="B2228" s="2">
        <v>23.375</v>
      </c>
      <c r="C2228" s="2" t="s">
        <v>7</v>
      </c>
      <c r="D2228" s="2">
        <v>4.95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6937</v>
      </c>
      <c r="B2229" s="2">
        <v>23.375</v>
      </c>
      <c r="C2229" s="2" t="s">
        <v>7</v>
      </c>
      <c r="D2229" s="2">
        <v>4.95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6938</v>
      </c>
      <c r="B2230" s="2">
        <v>24.2</v>
      </c>
      <c r="C2230" s="2" t="s">
        <v>7</v>
      </c>
      <c r="D2230" s="2">
        <v>4.95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6939</v>
      </c>
      <c r="B2231" s="2">
        <v>23.375</v>
      </c>
      <c r="C2231" s="2" t="s">
        <v>7</v>
      </c>
      <c r="D2231" s="2">
        <v>4.6749999999999998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6940</v>
      </c>
      <c r="B2232" s="2">
        <v>23.925000000000001</v>
      </c>
      <c r="C2232" s="2" t="s">
        <v>7</v>
      </c>
      <c r="D2232" s="2">
        <v>4.6749999999999998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6941</v>
      </c>
      <c r="B2233" s="2">
        <v>24.75</v>
      </c>
      <c r="C2233" s="2" t="s">
        <v>7</v>
      </c>
      <c r="D2233" s="2">
        <v>4.4000000000000004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6942</v>
      </c>
      <c r="B2234" s="2">
        <v>26.95</v>
      </c>
      <c r="C2234" s="2" t="s">
        <v>7</v>
      </c>
      <c r="D2234" s="2">
        <v>4.6749999999999998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6943</v>
      </c>
      <c r="B2235" s="2">
        <v>28.05</v>
      </c>
      <c r="C2235" s="2" t="s">
        <v>7</v>
      </c>
      <c r="D2235" s="2">
        <v>4.4000000000000004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6944</v>
      </c>
      <c r="B2236" s="2">
        <v>30.25</v>
      </c>
      <c r="C2236" s="2" t="s">
        <v>7</v>
      </c>
      <c r="D2236" s="2">
        <v>4.4000000000000004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6945</v>
      </c>
      <c r="B2237" s="2">
        <v>25.3</v>
      </c>
      <c r="C2237" s="2" t="s">
        <v>7</v>
      </c>
      <c r="D2237" s="2">
        <v>5.2249999999999996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6946</v>
      </c>
      <c r="B2238" s="2">
        <v>28.324999999999999</v>
      </c>
      <c r="C2238" s="2" t="s">
        <v>7</v>
      </c>
      <c r="D2238" s="2">
        <v>6.05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6947</v>
      </c>
      <c r="B2239" s="2">
        <v>27.774999999999999</v>
      </c>
      <c r="C2239" s="2" t="s">
        <v>7</v>
      </c>
      <c r="D2239" s="2">
        <v>7.15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6948</v>
      </c>
      <c r="B2240" s="2">
        <v>25.3</v>
      </c>
      <c r="C2240" s="2" t="s">
        <v>7</v>
      </c>
      <c r="D2240" s="2">
        <v>6.6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6949</v>
      </c>
      <c r="B2241" s="2">
        <v>25.3</v>
      </c>
      <c r="C2241" s="2" t="s">
        <v>7</v>
      </c>
      <c r="D2241" s="2">
        <v>6.3250000000000002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6950</v>
      </c>
      <c r="B2242" s="2">
        <v>26.125</v>
      </c>
      <c r="C2242" s="2" t="s">
        <v>7</v>
      </c>
      <c r="D2242" s="2">
        <v>6.3250000000000002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6951</v>
      </c>
      <c r="B2243" s="2">
        <v>26.675000000000001</v>
      </c>
      <c r="C2243" s="2" t="s">
        <v>7</v>
      </c>
      <c r="D2243" s="2">
        <v>6.05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6952</v>
      </c>
      <c r="B2244" s="2">
        <v>26.4</v>
      </c>
      <c r="C2244" s="2" t="s">
        <v>7</v>
      </c>
      <c r="D2244" s="2">
        <v>6.3250000000000002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6953</v>
      </c>
      <c r="B2245" s="2">
        <v>25.574999999999999</v>
      </c>
      <c r="C2245" s="2" t="s">
        <v>7</v>
      </c>
      <c r="D2245" s="2">
        <v>6.3250000000000002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6954</v>
      </c>
      <c r="B2246" s="2">
        <v>27.225000000000001</v>
      </c>
      <c r="C2246" s="2" t="s">
        <v>7</v>
      </c>
      <c r="D2246" s="2">
        <v>6.6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6955</v>
      </c>
      <c r="B2247" s="2">
        <v>25.85</v>
      </c>
      <c r="C2247" s="2" t="s">
        <v>7</v>
      </c>
      <c r="D2247" s="2">
        <v>6.3250000000000002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6956</v>
      </c>
      <c r="B2248" s="2">
        <v>26.4</v>
      </c>
      <c r="C2248" s="2" t="s">
        <v>7</v>
      </c>
      <c r="D2248" s="2">
        <v>6.05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6957</v>
      </c>
      <c r="B2249" s="2">
        <v>28.875</v>
      </c>
      <c r="C2249" s="2" t="s">
        <v>7</v>
      </c>
      <c r="D2249" s="2">
        <v>5.2249999999999996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6958</v>
      </c>
      <c r="B2250" s="2">
        <v>29.7</v>
      </c>
      <c r="C2250" s="2" t="s">
        <v>7</v>
      </c>
      <c r="D2250" s="2">
        <v>6.05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6959</v>
      </c>
      <c r="B2251" s="2">
        <v>32.174999999999997</v>
      </c>
      <c r="C2251" s="2" t="s">
        <v>7</v>
      </c>
      <c r="D2251" s="2">
        <v>5.7750000000000004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6960</v>
      </c>
      <c r="B2252" s="2">
        <v>33</v>
      </c>
      <c r="C2252" s="2" t="s">
        <v>7</v>
      </c>
      <c r="D2252" s="2">
        <v>5.7750000000000004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6961</v>
      </c>
      <c r="B2253" s="2">
        <v>34.1</v>
      </c>
      <c r="C2253" s="2" t="s">
        <v>7</v>
      </c>
      <c r="D2253" s="2">
        <v>6.05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6962</v>
      </c>
      <c r="B2254" s="2">
        <v>32.174999999999997</v>
      </c>
      <c r="C2254" s="2" t="s">
        <v>7</v>
      </c>
      <c r="D2254" s="2">
        <v>6.3250000000000002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6963</v>
      </c>
      <c r="B2255" s="2">
        <v>34.1</v>
      </c>
      <c r="C2255" s="2" t="s">
        <v>7</v>
      </c>
      <c r="D2255" s="2">
        <v>6.875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6964</v>
      </c>
      <c r="B2256" s="2">
        <v>36.85</v>
      </c>
      <c r="C2256" s="2" t="s">
        <v>7</v>
      </c>
      <c r="D2256" s="2">
        <v>8.5250000000000004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6965</v>
      </c>
      <c r="B2257" s="2">
        <v>40.424999999999997</v>
      </c>
      <c r="C2257" s="2" t="s">
        <v>7</v>
      </c>
      <c r="D2257" s="2">
        <v>9.0749999999999993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6966</v>
      </c>
      <c r="B2258" s="2">
        <v>40.424999999999997</v>
      </c>
      <c r="C2258" s="2" t="s">
        <v>7</v>
      </c>
      <c r="D2258" s="2">
        <v>8.25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6967</v>
      </c>
      <c r="B2259" s="2">
        <v>41.8</v>
      </c>
      <c r="C2259" s="2" t="s">
        <v>7</v>
      </c>
      <c r="D2259" s="2">
        <v>7.15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6968</v>
      </c>
      <c r="B2260" s="2">
        <v>37.4</v>
      </c>
      <c r="C2260" s="2" t="s">
        <v>7</v>
      </c>
      <c r="D2260" s="2">
        <v>7.15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6969</v>
      </c>
      <c r="B2261" s="2">
        <v>35.200000000000003</v>
      </c>
      <c r="C2261" s="2" t="s">
        <v>7</v>
      </c>
      <c r="D2261" s="2">
        <v>6.6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6970</v>
      </c>
      <c r="B2262" s="2">
        <v>36.024999999999999</v>
      </c>
      <c r="C2262" s="2" t="s">
        <v>7</v>
      </c>
      <c r="D2262" s="2">
        <v>6.3250000000000002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6971</v>
      </c>
      <c r="B2263" s="2">
        <v>37.125</v>
      </c>
      <c r="C2263" s="2" t="s">
        <v>7</v>
      </c>
      <c r="D2263" s="2">
        <v>6.3250000000000002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6972</v>
      </c>
      <c r="B2264" s="2">
        <v>37.125</v>
      </c>
      <c r="C2264" s="2" t="s">
        <v>7</v>
      </c>
      <c r="D2264" s="2">
        <v>6.3250000000000002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6973</v>
      </c>
      <c r="B2265" s="2">
        <v>40.424999999999997</v>
      </c>
      <c r="C2265" s="2" t="s">
        <v>7</v>
      </c>
      <c r="D2265" s="2">
        <v>8.5250000000000004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6974</v>
      </c>
      <c r="B2266" s="2">
        <v>35.75</v>
      </c>
      <c r="C2266" s="2" t="s">
        <v>7</v>
      </c>
      <c r="D2266" s="2">
        <v>6.875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6975</v>
      </c>
      <c r="B2267" s="2">
        <v>35.200000000000003</v>
      </c>
      <c r="C2267" s="2" t="s">
        <v>7</v>
      </c>
      <c r="D2267" s="2">
        <v>6.6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6976</v>
      </c>
      <c r="B2268" s="2">
        <v>36.575000000000003</v>
      </c>
      <c r="C2268" s="2" t="s">
        <v>7</v>
      </c>
      <c r="D2268" s="2">
        <v>8.5250000000000004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6977</v>
      </c>
      <c r="B2269" s="2">
        <v>37.674999999999997</v>
      </c>
      <c r="C2269" s="2" t="s">
        <v>7</v>
      </c>
      <c r="D2269" s="2">
        <v>9.9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6978</v>
      </c>
      <c r="B2270" s="2">
        <v>37.125</v>
      </c>
      <c r="C2270" s="2" t="s">
        <v>7</v>
      </c>
      <c r="D2270" s="2">
        <v>7.7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6979</v>
      </c>
      <c r="B2271" s="2">
        <v>37.125</v>
      </c>
      <c r="C2271" s="2" t="s">
        <v>7</v>
      </c>
      <c r="D2271" s="2">
        <v>7.4249999999999998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6980</v>
      </c>
      <c r="B2272" s="2">
        <v>39.875</v>
      </c>
      <c r="C2272" s="2" t="s">
        <v>7</v>
      </c>
      <c r="D2272" s="2">
        <v>7.4249999999999998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6981</v>
      </c>
      <c r="B2273" s="2">
        <v>39.049999999999997</v>
      </c>
      <c r="C2273" s="2" t="s">
        <v>7</v>
      </c>
      <c r="D2273" s="2">
        <v>8.8000000000000007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6982</v>
      </c>
      <c r="B2274" s="2">
        <v>34.65</v>
      </c>
      <c r="C2274" s="2" t="s">
        <v>7</v>
      </c>
      <c r="D2274" s="2">
        <v>7.7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6983</v>
      </c>
      <c r="B2275" s="2">
        <v>35.475000000000001</v>
      </c>
      <c r="C2275" s="2" t="s">
        <v>7</v>
      </c>
      <c r="D2275" s="2">
        <v>6.6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6984</v>
      </c>
      <c r="B2276" s="2">
        <v>33.825000000000003</v>
      </c>
      <c r="C2276" s="2" t="s">
        <v>7</v>
      </c>
      <c r="D2276" s="2">
        <v>7.15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6985</v>
      </c>
      <c r="B2277" s="2">
        <v>34.65</v>
      </c>
      <c r="C2277" s="2" t="s">
        <v>7</v>
      </c>
      <c r="D2277" s="2">
        <v>7.15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6986</v>
      </c>
      <c r="B2278" s="2">
        <v>32.725000000000001</v>
      </c>
      <c r="C2278" s="2" t="s">
        <v>7</v>
      </c>
      <c r="D2278" s="2">
        <v>6.6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6987</v>
      </c>
      <c r="B2279" s="2">
        <v>32.174999999999997</v>
      </c>
      <c r="C2279" s="2" t="s">
        <v>7</v>
      </c>
      <c r="D2279" s="2">
        <v>6.05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6988</v>
      </c>
      <c r="B2280" s="2">
        <v>35.475000000000001</v>
      </c>
      <c r="C2280" s="2" t="s">
        <v>7</v>
      </c>
      <c r="D2280" s="2">
        <v>6.05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6989</v>
      </c>
      <c r="B2281" s="2">
        <v>33.825000000000003</v>
      </c>
      <c r="C2281" s="2" t="s">
        <v>7</v>
      </c>
      <c r="D2281" s="2">
        <v>6.05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6990</v>
      </c>
      <c r="B2282" s="2">
        <v>34.1</v>
      </c>
      <c r="C2282" s="2" t="s">
        <v>7</v>
      </c>
      <c r="D2282" s="2">
        <v>6.875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6991</v>
      </c>
      <c r="B2283" s="2">
        <v>33</v>
      </c>
      <c r="C2283" s="2" t="s">
        <v>7</v>
      </c>
      <c r="D2283" s="2">
        <v>6.875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6992</v>
      </c>
      <c r="B2284" s="2">
        <v>33.549999999999997</v>
      </c>
      <c r="C2284" s="2" t="s">
        <v>7</v>
      </c>
      <c r="D2284" s="2">
        <v>7.7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6993</v>
      </c>
      <c r="B2285" s="2">
        <v>35.75</v>
      </c>
      <c r="C2285" s="2" t="s">
        <v>7</v>
      </c>
      <c r="D2285" s="2">
        <v>8.25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6994</v>
      </c>
      <c r="B2286" s="2">
        <v>35.200000000000003</v>
      </c>
      <c r="C2286" s="2" t="s">
        <v>7</v>
      </c>
      <c r="D2286" s="2">
        <v>7.9749999999999996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6995</v>
      </c>
      <c r="B2287" s="2">
        <v>34.65</v>
      </c>
      <c r="C2287" s="2" t="s">
        <v>7</v>
      </c>
      <c r="D2287" s="2">
        <v>8.25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6996</v>
      </c>
      <c r="B2288" s="2">
        <v>32.450000000000003</v>
      </c>
      <c r="C2288" s="2" t="s">
        <v>7</v>
      </c>
      <c r="D2288" s="2">
        <v>7.7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6997</v>
      </c>
      <c r="B2289" s="2">
        <v>34.924999999999997</v>
      </c>
      <c r="C2289" s="2" t="s">
        <v>7</v>
      </c>
      <c r="D2289" s="2">
        <v>7.9749999999999996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6998</v>
      </c>
      <c r="B2290" s="2">
        <v>33.825000000000003</v>
      </c>
      <c r="C2290" s="2" t="s">
        <v>7</v>
      </c>
      <c r="D2290" s="2">
        <v>8.5250000000000004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6999</v>
      </c>
      <c r="B2291" s="2">
        <v>32.450000000000003</v>
      </c>
      <c r="C2291" s="2" t="s">
        <v>7</v>
      </c>
      <c r="D2291" s="2">
        <v>8.5250000000000004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7000</v>
      </c>
      <c r="B2292" s="2">
        <v>31.35</v>
      </c>
      <c r="C2292" s="2" t="s">
        <v>7</v>
      </c>
      <c r="D2292" s="2">
        <v>8.8000000000000007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7001</v>
      </c>
      <c r="B2293" s="2">
        <v>31.35</v>
      </c>
      <c r="C2293" s="2" t="s">
        <v>7</v>
      </c>
      <c r="D2293" s="2">
        <v>8.8000000000000007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7002</v>
      </c>
      <c r="B2294" s="2">
        <v>29.975000000000001</v>
      </c>
      <c r="C2294" s="2" t="s">
        <v>7</v>
      </c>
      <c r="D2294" s="2">
        <v>8.5250000000000004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7003</v>
      </c>
      <c r="B2295" s="2">
        <v>31.074999999999999</v>
      </c>
      <c r="C2295" s="2" t="s">
        <v>7</v>
      </c>
      <c r="D2295" s="2">
        <v>9.35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7004</v>
      </c>
      <c r="B2296" s="2">
        <v>30.25</v>
      </c>
      <c r="C2296" s="2" t="s">
        <v>7</v>
      </c>
      <c r="D2296" s="2">
        <v>9.0749999999999993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7005</v>
      </c>
      <c r="B2297" s="2">
        <v>30.25</v>
      </c>
      <c r="C2297" s="2" t="s">
        <v>7</v>
      </c>
      <c r="D2297" s="2">
        <v>9.0749999999999993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7006</v>
      </c>
      <c r="B2298" s="2">
        <v>28.875</v>
      </c>
      <c r="C2298" s="2" t="s">
        <v>7</v>
      </c>
      <c r="D2298" s="2">
        <v>8.25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7007</v>
      </c>
      <c r="B2299" s="2">
        <v>28.05</v>
      </c>
      <c r="C2299" s="2" t="s">
        <v>7</v>
      </c>
      <c r="D2299" s="2">
        <v>7.9749999999999996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7008</v>
      </c>
      <c r="B2300" s="2">
        <v>28.875</v>
      </c>
      <c r="C2300" s="2" t="s">
        <v>7</v>
      </c>
      <c r="D2300" s="2">
        <v>7.7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7009</v>
      </c>
      <c r="B2301" s="2">
        <v>27.774999999999999</v>
      </c>
      <c r="C2301" s="2" t="s">
        <v>7</v>
      </c>
      <c r="D2301" s="2">
        <v>7.9749999999999996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7010</v>
      </c>
      <c r="B2302" s="2">
        <v>26.4</v>
      </c>
      <c r="C2302" s="2" t="s">
        <v>7</v>
      </c>
      <c r="D2302" s="2">
        <v>7.9749999999999996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7011</v>
      </c>
      <c r="B2303" s="2">
        <v>26.4</v>
      </c>
      <c r="C2303" s="2" t="s">
        <v>7</v>
      </c>
      <c r="D2303" s="2">
        <v>7.7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7012</v>
      </c>
      <c r="B2304" s="2">
        <v>26.95</v>
      </c>
      <c r="C2304" s="2" t="s">
        <v>7</v>
      </c>
      <c r="D2304" s="2">
        <v>7.9749999999999996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7013</v>
      </c>
      <c r="B2305" s="2">
        <v>25.3</v>
      </c>
      <c r="C2305" s="2" t="s">
        <v>7</v>
      </c>
      <c r="D2305" s="2">
        <v>7.9749999999999996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7014</v>
      </c>
      <c r="B2306" s="2">
        <v>25.024999999999999</v>
      </c>
      <c r="C2306" s="2" t="s">
        <v>7</v>
      </c>
      <c r="D2306" s="2">
        <v>7.15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7015</v>
      </c>
      <c r="B2307" s="2">
        <v>24.475000000000001</v>
      </c>
      <c r="C2307" s="2" t="s">
        <v>7</v>
      </c>
      <c r="D2307" s="2">
        <v>7.15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7016</v>
      </c>
      <c r="B2308" s="2">
        <v>24.75</v>
      </c>
      <c r="C2308" s="2" t="s">
        <v>7</v>
      </c>
      <c r="D2308" s="2">
        <v>6.3250000000000002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7017</v>
      </c>
      <c r="B2309" s="2">
        <v>24.475000000000001</v>
      </c>
      <c r="C2309" s="2" t="s">
        <v>7</v>
      </c>
      <c r="D2309" s="2">
        <v>5.7750000000000004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7018</v>
      </c>
      <c r="B2310" s="2">
        <v>24.2</v>
      </c>
      <c r="C2310" s="2" t="s">
        <v>7</v>
      </c>
      <c r="D2310" s="2">
        <v>5.5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7019</v>
      </c>
      <c r="B2311" s="2">
        <v>24.75</v>
      </c>
      <c r="C2311" s="2" t="s">
        <v>7</v>
      </c>
      <c r="D2311" s="2">
        <v>5.7750000000000004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7020</v>
      </c>
      <c r="B2312" s="2">
        <v>23.925000000000001</v>
      </c>
      <c r="C2312" s="2" t="s">
        <v>7</v>
      </c>
      <c r="D2312" s="2">
        <v>5.7750000000000004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7021</v>
      </c>
      <c r="B2313" s="2">
        <v>23.925000000000001</v>
      </c>
      <c r="C2313" s="2" t="s">
        <v>7</v>
      </c>
      <c r="D2313" s="2">
        <v>6.05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7022</v>
      </c>
      <c r="B2314" s="2">
        <v>23.65</v>
      </c>
      <c r="C2314" s="2" t="s">
        <v>7</v>
      </c>
      <c r="D2314" s="2">
        <v>6.05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7023</v>
      </c>
      <c r="B2315" s="2">
        <v>24.2</v>
      </c>
      <c r="C2315" s="2" t="s">
        <v>7</v>
      </c>
      <c r="D2315" s="2">
        <v>6.05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7024</v>
      </c>
      <c r="B2316" s="2">
        <v>24.2</v>
      </c>
      <c r="C2316" s="2" t="s">
        <v>7</v>
      </c>
      <c r="D2316" s="2">
        <v>5.7750000000000004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7025</v>
      </c>
      <c r="B2317" s="2">
        <v>24.2</v>
      </c>
      <c r="C2317" s="2" t="s">
        <v>7</v>
      </c>
      <c r="D2317" s="2">
        <v>5.5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7026</v>
      </c>
      <c r="B2318" s="2">
        <v>24.475000000000001</v>
      </c>
      <c r="C2318" s="2" t="s">
        <v>7</v>
      </c>
      <c r="D2318" s="2">
        <v>6.05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7027</v>
      </c>
      <c r="B2319" s="2">
        <v>24.75</v>
      </c>
      <c r="C2319" s="2" t="s">
        <v>7</v>
      </c>
      <c r="D2319" s="2">
        <v>5.2249999999999996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7028</v>
      </c>
      <c r="B2320" s="2">
        <v>23.925000000000001</v>
      </c>
      <c r="C2320" s="2" t="s">
        <v>7</v>
      </c>
      <c r="D2320" s="2">
        <v>4.95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7029</v>
      </c>
      <c r="B2321" s="2">
        <v>25.024999999999999</v>
      </c>
      <c r="C2321" s="2" t="s">
        <v>7</v>
      </c>
      <c r="D2321" s="2">
        <v>5.2249999999999996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7030</v>
      </c>
      <c r="B2322" s="2">
        <v>24.75</v>
      </c>
      <c r="C2322" s="2" t="s">
        <v>7</v>
      </c>
      <c r="D2322" s="2">
        <v>5.2249999999999996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7031</v>
      </c>
      <c r="B2323" s="2">
        <v>24.75</v>
      </c>
      <c r="C2323" s="2" t="s">
        <v>7</v>
      </c>
      <c r="D2323" s="2">
        <v>5.5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7032</v>
      </c>
      <c r="B2324" s="2">
        <v>25.024999999999999</v>
      </c>
      <c r="C2324" s="2" t="s">
        <v>7</v>
      </c>
      <c r="D2324" s="2">
        <v>5.2249999999999996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7033</v>
      </c>
      <c r="B2325" s="2">
        <v>25.3</v>
      </c>
      <c r="C2325" s="2" t="s">
        <v>7</v>
      </c>
      <c r="D2325" s="2">
        <v>5.2249999999999996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7034</v>
      </c>
      <c r="B2326" s="2">
        <v>25.85</v>
      </c>
      <c r="C2326" s="2" t="s">
        <v>7</v>
      </c>
      <c r="D2326" s="2">
        <v>5.7750000000000004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7035</v>
      </c>
      <c r="B2327" s="2">
        <v>28.6</v>
      </c>
      <c r="C2327" s="2" t="s">
        <v>7</v>
      </c>
      <c r="D2327" s="2">
        <v>5.7750000000000004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7036</v>
      </c>
      <c r="B2328" s="2">
        <v>28.05</v>
      </c>
      <c r="C2328" s="2" t="s">
        <v>7</v>
      </c>
      <c r="D2328" s="2">
        <v>5.5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7037</v>
      </c>
      <c r="B2329" s="2">
        <v>28.6</v>
      </c>
      <c r="C2329" s="2" t="s">
        <v>7</v>
      </c>
      <c r="D2329" s="2">
        <v>6.05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7038</v>
      </c>
      <c r="B2330" s="2">
        <v>29.425000000000001</v>
      </c>
      <c r="C2330" s="2" t="s">
        <v>7</v>
      </c>
      <c r="D2330" s="2">
        <v>6.6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7039</v>
      </c>
      <c r="B2331" s="2">
        <v>26.125</v>
      </c>
      <c r="C2331" s="2" t="s">
        <v>7</v>
      </c>
      <c r="D2331" s="2">
        <v>6.6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7040</v>
      </c>
      <c r="B2332" s="2">
        <v>25.574999999999999</v>
      </c>
      <c r="C2332" s="2" t="s">
        <v>7</v>
      </c>
      <c r="D2332" s="2">
        <v>6.6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7041</v>
      </c>
      <c r="B2333" s="2">
        <v>26.125</v>
      </c>
      <c r="C2333" s="2" t="s">
        <v>7</v>
      </c>
      <c r="D2333" s="2">
        <v>6.3250000000000002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7042</v>
      </c>
      <c r="B2334" s="2">
        <v>28.324999999999999</v>
      </c>
      <c r="C2334" s="2" t="s">
        <v>7</v>
      </c>
      <c r="D2334" s="2">
        <v>7.7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7043</v>
      </c>
      <c r="B2335" s="2">
        <v>29.7</v>
      </c>
      <c r="C2335" s="2" t="s">
        <v>7</v>
      </c>
      <c r="D2335" s="2">
        <v>8.5250000000000004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7044</v>
      </c>
      <c r="B2336" s="2">
        <v>27.774999999999999</v>
      </c>
      <c r="C2336" s="2" t="s">
        <v>7</v>
      </c>
      <c r="D2336" s="2">
        <v>8.25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7045</v>
      </c>
      <c r="B2337" s="2">
        <v>28.875</v>
      </c>
      <c r="C2337" s="2" t="s">
        <v>7</v>
      </c>
      <c r="D2337" s="2">
        <v>7.9749999999999996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7046</v>
      </c>
      <c r="B2338" s="2">
        <v>29.15</v>
      </c>
      <c r="C2338" s="2" t="s">
        <v>7</v>
      </c>
      <c r="D2338" s="2">
        <v>7.4249999999999998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7047</v>
      </c>
      <c r="B2339" s="2">
        <v>29.425000000000001</v>
      </c>
      <c r="C2339" s="2" t="s">
        <v>7</v>
      </c>
      <c r="D2339" s="2">
        <v>6.6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7048</v>
      </c>
      <c r="B2340" s="2">
        <v>28.875</v>
      </c>
      <c r="C2340" s="2" t="s">
        <v>7</v>
      </c>
      <c r="D2340" s="2">
        <v>7.15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7049</v>
      </c>
      <c r="B2341" s="2">
        <v>28.6</v>
      </c>
      <c r="C2341" s="2" t="s">
        <v>7</v>
      </c>
      <c r="D2341" s="2">
        <v>8.25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7050</v>
      </c>
      <c r="B2342" s="2">
        <v>29.15</v>
      </c>
      <c r="C2342" s="2" t="s">
        <v>7</v>
      </c>
      <c r="D2342" s="2">
        <v>9.35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7051</v>
      </c>
      <c r="B2343" s="2">
        <v>33</v>
      </c>
      <c r="C2343" s="2" t="s">
        <v>7</v>
      </c>
      <c r="D2343" s="2">
        <v>9.625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7052</v>
      </c>
      <c r="B2344" s="2">
        <v>35.200000000000003</v>
      </c>
      <c r="C2344" s="2" t="s">
        <v>7</v>
      </c>
      <c r="D2344" s="2">
        <v>9.0749999999999993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7053</v>
      </c>
      <c r="B2345" s="2">
        <v>34.65</v>
      </c>
      <c r="C2345" s="2" t="s">
        <v>7</v>
      </c>
      <c r="D2345" s="2">
        <v>7.7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7054</v>
      </c>
      <c r="B2346" s="2">
        <v>35.75</v>
      </c>
      <c r="C2346" s="2" t="s">
        <v>7</v>
      </c>
      <c r="D2346" s="2">
        <v>7.4249999999999998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7055</v>
      </c>
      <c r="B2347" s="2">
        <v>38.5</v>
      </c>
      <c r="C2347" s="2" t="s">
        <v>7</v>
      </c>
      <c r="D2347" s="2">
        <v>7.15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7056</v>
      </c>
      <c r="B2348" s="2">
        <v>37.950000000000003</v>
      </c>
      <c r="C2348" s="2" t="s">
        <v>7</v>
      </c>
      <c r="D2348" s="2">
        <v>7.9749999999999996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7057</v>
      </c>
      <c r="B2349" s="2">
        <v>37.4</v>
      </c>
      <c r="C2349" s="2" t="s">
        <v>7</v>
      </c>
      <c r="D2349" s="2">
        <v>7.4249999999999998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7058</v>
      </c>
      <c r="B2350" s="2">
        <v>37.125</v>
      </c>
      <c r="C2350" s="2" t="s">
        <v>7</v>
      </c>
      <c r="D2350" s="2">
        <v>7.7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7059</v>
      </c>
      <c r="B2351" s="2">
        <v>38.5</v>
      </c>
      <c r="C2351" s="2" t="s">
        <v>7</v>
      </c>
      <c r="D2351" s="2">
        <v>7.7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7060</v>
      </c>
      <c r="B2352" s="2">
        <v>42.35</v>
      </c>
      <c r="C2352" s="2" t="s">
        <v>7</v>
      </c>
      <c r="D2352" s="2">
        <v>7.15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7061</v>
      </c>
      <c r="B2353" s="2">
        <v>45.1</v>
      </c>
      <c r="C2353" s="2" t="s">
        <v>7</v>
      </c>
      <c r="D2353" s="2">
        <v>7.15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7062</v>
      </c>
      <c r="B2354" s="2">
        <v>44.274999999999999</v>
      </c>
      <c r="C2354" s="2" t="s">
        <v>7</v>
      </c>
      <c r="D2354" s="2">
        <v>6.875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7063</v>
      </c>
      <c r="B2355" s="2">
        <v>42.9</v>
      </c>
      <c r="C2355" s="2" t="s">
        <v>7</v>
      </c>
      <c r="D2355" s="2">
        <v>6.875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7064</v>
      </c>
      <c r="B2356" s="2">
        <v>44.55</v>
      </c>
      <c r="C2356" s="2" t="s">
        <v>7</v>
      </c>
      <c r="D2356" s="2">
        <v>6.6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7065</v>
      </c>
      <c r="B2357" s="2">
        <v>43.45</v>
      </c>
      <c r="C2357" s="2" t="s">
        <v>7</v>
      </c>
      <c r="D2357" s="2">
        <v>6.6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7066</v>
      </c>
      <c r="B2358" s="2">
        <v>43.174999999999997</v>
      </c>
      <c r="C2358" s="2" t="s">
        <v>7</v>
      </c>
      <c r="D2358" s="2">
        <v>6.875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7067</v>
      </c>
      <c r="B2359" s="2">
        <v>45.375</v>
      </c>
      <c r="C2359" s="2" t="s">
        <v>7</v>
      </c>
      <c r="D2359" s="2">
        <v>6.6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7068</v>
      </c>
      <c r="B2360" s="2">
        <v>44</v>
      </c>
      <c r="C2360" s="2" t="s">
        <v>7</v>
      </c>
      <c r="D2360" s="2">
        <v>6.3250000000000002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7069</v>
      </c>
      <c r="B2361" s="2">
        <v>40.424999999999997</v>
      </c>
      <c r="C2361" s="2" t="s">
        <v>7</v>
      </c>
      <c r="D2361" s="2">
        <v>6.3250000000000002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7070</v>
      </c>
      <c r="B2362" s="2">
        <v>37.125</v>
      </c>
      <c r="C2362" s="2" t="s">
        <v>7</v>
      </c>
      <c r="D2362" s="2">
        <v>6.6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7071</v>
      </c>
      <c r="B2363" s="2">
        <v>36.024999999999999</v>
      </c>
      <c r="C2363" s="2" t="s">
        <v>7</v>
      </c>
      <c r="D2363" s="2">
        <v>6.6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7072</v>
      </c>
      <c r="B2364" s="2">
        <v>35.475000000000001</v>
      </c>
      <c r="C2364" s="2" t="s">
        <v>7</v>
      </c>
      <c r="D2364" s="2">
        <v>6.3250000000000002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7073</v>
      </c>
      <c r="B2365" s="2">
        <v>37.950000000000003</v>
      </c>
      <c r="C2365" s="2" t="s">
        <v>7</v>
      </c>
      <c r="D2365" s="2">
        <v>7.7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7074</v>
      </c>
      <c r="B2366" s="2">
        <v>36.024999999999999</v>
      </c>
      <c r="C2366" s="2" t="s">
        <v>7</v>
      </c>
      <c r="D2366" s="2">
        <v>9.35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7075</v>
      </c>
      <c r="B2367" s="2">
        <v>36.575000000000003</v>
      </c>
      <c r="C2367" s="2" t="s">
        <v>7</v>
      </c>
      <c r="D2367" s="2">
        <v>7.4249999999999998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7076</v>
      </c>
      <c r="B2368" s="2">
        <v>37.950000000000003</v>
      </c>
      <c r="C2368" s="2" t="s">
        <v>7</v>
      </c>
      <c r="D2368" s="2">
        <v>9.625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7077</v>
      </c>
      <c r="B2369" s="2">
        <v>40.15</v>
      </c>
      <c r="C2369" s="2" t="s">
        <v>7</v>
      </c>
      <c r="D2369" s="2">
        <v>8.5250000000000004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7078</v>
      </c>
      <c r="B2370" s="2">
        <v>37.950000000000003</v>
      </c>
      <c r="C2370" s="2" t="s">
        <v>7</v>
      </c>
      <c r="D2370" s="2">
        <v>7.15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7079</v>
      </c>
      <c r="B2371" s="2">
        <v>36.024999999999999</v>
      </c>
      <c r="C2371" s="2" t="s">
        <v>7</v>
      </c>
      <c r="D2371" s="2">
        <v>6.6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7080</v>
      </c>
      <c r="B2372" s="2">
        <v>39.325000000000003</v>
      </c>
      <c r="C2372" s="2" t="s">
        <v>7</v>
      </c>
      <c r="D2372" s="2">
        <v>6.875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7081</v>
      </c>
      <c r="B2373" s="2">
        <v>38.225000000000001</v>
      </c>
      <c r="C2373" s="2" t="s">
        <v>7</v>
      </c>
      <c r="D2373" s="2">
        <v>6.6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7082</v>
      </c>
      <c r="B2374" s="2">
        <v>38.225000000000001</v>
      </c>
      <c r="C2374" s="2" t="s">
        <v>7</v>
      </c>
      <c r="D2374" s="2">
        <v>6.875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7083</v>
      </c>
      <c r="B2375" s="2">
        <v>34.65</v>
      </c>
      <c r="C2375" s="2" t="s">
        <v>7</v>
      </c>
      <c r="D2375" s="2">
        <v>6.05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7084</v>
      </c>
      <c r="B2376" s="2">
        <v>33</v>
      </c>
      <c r="C2376" s="2" t="s">
        <v>7</v>
      </c>
      <c r="D2376" s="2">
        <v>5.5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7085</v>
      </c>
      <c r="B2377" s="2">
        <v>33.274999999999999</v>
      </c>
      <c r="C2377" s="2" t="s">
        <v>7</v>
      </c>
      <c r="D2377" s="2">
        <v>5.7750000000000004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7086</v>
      </c>
      <c r="B2378" s="2">
        <v>33.549999999999997</v>
      </c>
      <c r="C2378" s="2" t="s">
        <v>7</v>
      </c>
      <c r="D2378" s="2">
        <v>5.7750000000000004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7087</v>
      </c>
      <c r="B2379" s="2">
        <v>33.274999999999999</v>
      </c>
      <c r="C2379" s="2" t="s">
        <v>7</v>
      </c>
      <c r="D2379" s="2">
        <v>5.7750000000000004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7088</v>
      </c>
      <c r="B2380" s="2">
        <v>33.825000000000003</v>
      </c>
      <c r="C2380" s="2" t="s">
        <v>7</v>
      </c>
      <c r="D2380" s="2">
        <v>6.05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7089</v>
      </c>
      <c r="B2381" s="2">
        <v>34.65</v>
      </c>
      <c r="C2381" s="2" t="s">
        <v>7</v>
      </c>
      <c r="D2381" s="2">
        <v>7.4249999999999998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7090</v>
      </c>
      <c r="B2382" s="2">
        <v>38.5</v>
      </c>
      <c r="C2382" s="2" t="s">
        <v>7</v>
      </c>
      <c r="D2382" s="2">
        <v>7.15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7091</v>
      </c>
      <c r="B2383" s="2">
        <v>34.375</v>
      </c>
      <c r="C2383" s="2" t="s">
        <v>7</v>
      </c>
      <c r="D2383" s="2">
        <v>6.875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7092</v>
      </c>
      <c r="B2384" s="2">
        <v>33.274999999999999</v>
      </c>
      <c r="C2384" s="2" t="s">
        <v>7</v>
      </c>
      <c r="D2384" s="2">
        <v>7.4249999999999998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7093</v>
      </c>
      <c r="B2385" s="2">
        <v>32.725000000000001</v>
      </c>
      <c r="C2385" s="2" t="s">
        <v>7</v>
      </c>
      <c r="D2385" s="2">
        <v>7.7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7094</v>
      </c>
      <c r="B2386" s="2">
        <v>31.9</v>
      </c>
      <c r="C2386" s="2" t="s">
        <v>7</v>
      </c>
      <c r="D2386" s="2">
        <v>7.15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7095</v>
      </c>
      <c r="B2387" s="2">
        <v>30.524999999999999</v>
      </c>
      <c r="C2387" s="2" t="s">
        <v>7</v>
      </c>
      <c r="D2387" s="2">
        <v>7.4249999999999998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7096</v>
      </c>
      <c r="B2388" s="2">
        <v>29.975000000000001</v>
      </c>
      <c r="C2388" s="2" t="s">
        <v>7</v>
      </c>
      <c r="D2388" s="2">
        <v>7.4249999999999998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7097</v>
      </c>
      <c r="B2389" s="2">
        <v>29.15</v>
      </c>
      <c r="C2389" s="2" t="s">
        <v>7</v>
      </c>
      <c r="D2389" s="2">
        <v>7.7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7098</v>
      </c>
      <c r="B2390" s="2">
        <v>28.875</v>
      </c>
      <c r="C2390" s="2" t="s">
        <v>7</v>
      </c>
      <c r="D2390" s="2">
        <v>7.7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7099</v>
      </c>
      <c r="B2391" s="2">
        <v>26.95</v>
      </c>
      <c r="C2391" s="2" t="s">
        <v>7</v>
      </c>
      <c r="D2391" s="2">
        <v>7.4249999999999998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7100</v>
      </c>
      <c r="B2392" s="2">
        <v>28.6</v>
      </c>
      <c r="C2392" s="2" t="s">
        <v>7</v>
      </c>
      <c r="D2392" s="2">
        <v>7.4249999999999998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7101</v>
      </c>
      <c r="B2393" s="2">
        <v>27.5</v>
      </c>
      <c r="C2393" s="2" t="s">
        <v>7</v>
      </c>
      <c r="D2393" s="2">
        <v>7.7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7102</v>
      </c>
      <c r="B2394" s="2">
        <v>27.5</v>
      </c>
      <c r="C2394" s="2" t="s">
        <v>7</v>
      </c>
      <c r="D2394" s="2">
        <v>7.7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7103</v>
      </c>
      <c r="B2395" s="2">
        <v>26.675000000000001</v>
      </c>
      <c r="C2395" s="2" t="s">
        <v>7</v>
      </c>
      <c r="D2395" s="2">
        <v>6.875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7104</v>
      </c>
      <c r="B2396" s="2">
        <v>26.675000000000001</v>
      </c>
      <c r="C2396" s="2" t="s">
        <v>7</v>
      </c>
      <c r="D2396" s="2">
        <v>6.6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7105</v>
      </c>
      <c r="B2397" s="2">
        <v>26.125</v>
      </c>
      <c r="C2397" s="2" t="s">
        <v>7</v>
      </c>
      <c r="D2397" s="2">
        <v>6.6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7106</v>
      </c>
      <c r="B2398" s="2">
        <v>25.574999999999999</v>
      </c>
      <c r="C2398" s="2" t="s">
        <v>7</v>
      </c>
      <c r="D2398" s="2">
        <v>6.05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7107</v>
      </c>
      <c r="B2399" s="2">
        <v>24.75</v>
      </c>
      <c r="C2399" s="2" t="s">
        <v>7</v>
      </c>
      <c r="D2399" s="2">
        <v>6.3250000000000002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7108</v>
      </c>
      <c r="B2400" s="2">
        <v>25.3</v>
      </c>
      <c r="C2400" s="2" t="s">
        <v>7</v>
      </c>
      <c r="D2400" s="2">
        <v>6.6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7109</v>
      </c>
      <c r="B2401" s="2">
        <v>24.475000000000001</v>
      </c>
      <c r="C2401" s="2" t="s">
        <v>7</v>
      </c>
      <c r="D2401" s="2">
        <v>6.3250000000000002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7110</v>
      </c>
      <c r="B2402" s="2">
        <v>25.024999999999999</v>
      </c>
      <c r="C2402" s="2" t="s">
        <v>7</v>
      </c>
      <c r="D2402" s="2">
        <v>6.6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7111</v>
      </c>
      <c r="B2403" s="2">
        <v>24.75</v>
      </c>
      <c r="C2403" s="2" t="s">
        <v>7</v>
      </c>
      <c r="D2403" s="2">
        <v>6.05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7112</v>
      </c>
      <c r="B2404" s="2">
        <v>23.925000000000001</v>
      </c>
      <c r="C2404" s="2" t="s">
        <v>7</v>
      </c>
      <c r="D2404" s="2">
        <v>5.5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7113</v>
      </c>
      <c r="B2405" s="2">
        <v>23.375</v>
      </c>
      <c r="C2405" s="2" t="s">
        <v>7</v>
      </c>
      <c r="D2405" s="2">
        <v>5.5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7114</v>
      </c>
      <c r="B2406" s="2">
        <v>24.75</v>
      </c>
      <c r="C2406" s="2" t="s">
        <v>7</v>
      </c>
      <c r="D2406" s="2">
        <v>5.5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7115</v>
      </c>
      <c r="B2407" s="2">
        <v>24.75</v>
      </c>
      <c r="C2407" s="2" t="s">
        <v>7</v>
      </c>
      <c r="D2407" s="2">
        <v>5.7750000000000004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7116</v>
      </c>
      <c r="B2408" s="2">
        <v>24.75</v>
      </c>
      <c r="C2408" s="2" t="s">
        <v>7</v>
      </c>
      <c r="D2408" s="2">
        <v>5.5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7117</v>
      </c>
      <c r="B2409" s="2">
        <v>25.024999999999999</v>
      </c>
      <c r="C2409" s="2" t="s">
        <v>7</v>
      </c>
      <c r="D2409" s="2">
        <v>6.05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7118</v>
      </c>
      <c r="B2410" s="2">
        <v>24.75</v>
      </c>
      <c r="C2410" s="2" t="s">
        <v>7</v>
      </c>
      <c r="D2410" s="2">
        <v>5.5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7119</v>
      </c>
      <c r="B2411" s="2">
        <v>25.024999999999999</v>
      </c>
      <c r="C2411" s="2" t="s">
        <v>7</v>
      </c>
      <c r="D2411" s="2">
        <v>5.7750000000000004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7120</v>
      </c>
      <c r="B2412" s="2">
        <v>24.475000000000001</v>
      </c>
      <c r="C2412" s="2" t="s">
        <v>7</v>
      </c>
      <c r="D2412" s="2">
        <v>5.5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7121</v>
      </c>
      <c r="B2413" s="2">
        <v>24.2</v>
      </c>
      <c r="C2413" s="2" t="s">
        <v>7</v>
      </c>
      <c r="D2413" s="2">
        <v>5.7750000000000004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7122</v>
      </c>
      <c r="B2414" s="2">
        <v>22</v>
      </c>
      <c r="C2414" s="2" t="s">
        <v>7</v>
      </c>
      <c r="D2414" s="2">
        <v>6.05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7123</v>
      </c>
      <c r="B2415" s="2">
        <v>21.175000000000001</v>
      </c>
      <c r="C2415" s="2" t="s">
        <v>7</v>
      </c>
      <c r="D2415" s="2">
        <v>5.7750000000000004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7124</v>
      </c>
      <c r="B2416" s="2">
        <v>21.45</v>
      </c>
      <c r="C2416" s="2" t="s">
        <v>7</v>
      </c>
      <c r="D2416" s="2">
        <v>5.5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7125</v>
      </c>
      <c r="B2417" s="2">
        <v>20.9</v>
      </c>
      <c r="C2417" s="2" t="s">
        <v>7</v>
      </c>
      <c r="D2417" s="2">
        <v>5.2249999999999996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7126</v>
      </c>
      <c r="B2418" s="2">
        <v>21.175000000000001</v>
      </c>
      <c r="C2418" s="2" t="s">
        <v>7</v>
      </c>
      <c r="D2418" s="2">
        <v>5.2249999999999996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7127</v>
      </c>
      <c r="B2419" s="2">
        <v>20.625</v>
      </c>
      <c r="C2419" s="2" t="s">
        <v>7</v>
      </c>
      <c r="D2419" s="2">
        <v>5.2249999999999996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7128</v>
      </c>
      <c r="B2420" s="2">
        <v>21.725000000000001</v>
      </c>
      <c r="C2420" s="2" t="s">
        <v>7</v>
      </c>
      <c r="D2420" s="2">
        <v>5.5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7129</v>
      </c>
      <c r="B2421" s="2">
        <v>21.175000000000001</v>
      </c>
      <c r="C2421" s="2" t="s">
        <v>7</v>
      </c>
      <c r="D2421" s="2">
        <v>4.95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7130</v>
      </c>
      <c r="B2422" s="2">
        <v>23.65</v>
      </c>
      <c r="C2422" s="2" t="s">
        <v>7</v>
      </c>
      <c r="D2422" s="2">
        <v>5.5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7131</v>
      </c>
      <c r="B2423" s="2">
        <v>26.4</v>
      </c>
      <c r="C2423" s="2" t="s">
        <v>7</v>
      </c>
      <c r="D2423" s="2">
        <v>5.5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7132</v>
      </c>
      <c r="B2424" s="2">
        <v>26.4</v>
      </c>
      <c r="C2424" s="2" t="s">
        <v>7</v>
      </c>
      <c r="D2424" s="2">
        <v>5.5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7133</v>
      </c>
      <c r="B2425" s="2">
        <v>25.024999999999999</v>
      </c>
      <c r="C2425" s="2" t="s">
        <v>7</v>
      </c>
      <c r="D2425" s="2">
        <v>5.5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7134</v>
      </c>
      <c r="B2426" s="2">
        <v>24.2</v>
      </c>
      <c r="C2426" s="2" t="s">
        <v>7</v>
      </c>
      <c r="D2426" s="2">
        <v>5.5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7135</v>
      </c>
      <c r="B2427" s="2">
        <v>24.475000000000001</v>
      </c>
      <c r="C2427" s="2" t="s">
        <v>7</v>
      </c>
      <c r="D2427" s="2">
        <v>4.95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7136</v>
      </c>
      <c r="B2428" s="2">
        <v>25.3</v>
      </c>
      <c r="C2428" s="2" t="s">
        <v>7</v>
      </c>
      <c r="D2428" s="2">
        <v>5.5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7137</v>
      </c>
      <c r="B2429" s="2">
        <v>25.574999999999999</v>
      </c>
      <c r="C2429" s="2" t="s">
        <v>7</v>
      </c>
      <c r="D2429" s="2">
        <v>5.5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7138</v>
      </c>
      <c r="B2430" s="2">
        <v>25.024999999999999</v>
      </c>
      <c r="C2430" s="2" t="s">
        <v>7</v>
      </c>
      <c r="D2430" s="2">
        <v>7.15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7139</v>
      </c>
      <c r="B2431" s="2">
        <v>29.15</v>
      </c>
      <c r="C2431" s="2" t="s">
        <v>7</v>
      </c>
      <c r="D2431" s="2">
        <v>7.7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7140</v>
      </c>
      <c r="B2432" s="2">
        <v>27.225000000000001</v>
      </c>
      <c r="C2432" s="2" t="s">
        <v>7</v>
      </c>
      <c r="D2432" s="2">
        <v>7.15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7141</v>
      </c>
      <c r="B2433" s="2">
        <v>25.85</v>
      </c>
      <c r="C2433" s="2" t="s">
        <v>7</v>
      </c>
      <c r="D2433" s="2">
        <v>7.4249999999999998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7142</v>
      </c>
      <c r="B2434" s="2">
        <v>25.3</v>
      </c>
      <c r="C2434" s="2" t="s">
        <v>7</v>
      </c>
      <c r="D2434" s="2">
        <v>7.15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7143</v>
      </c>
      <c r="B2435" s="2">
        <v>25.024999999999999</v>
      </c>
      <c r="C2435" s="2" t="s">
        <v>7</v>
      </c>
      <c r="D2435" s="2">
        <v>6.6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7144</v>
      </c>
      <c r="B2436" s="2">
        <v>25.85</v>
      </c>
      <c r="C2436" s="2" t="s">
        <v>7</v>
      </c>
      <c r="D2436" s="2">
        <v>8.5250000000000004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7145</v>
      </c>
      <c r="B2437" s="2">
        <v>26.95</v>
      </c>
      <c r="C2437" s="2" t="s">
        <v>7</v>
      </c>
      <c r="D2437" s="2">
        <v>7.7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7146</v>
      </c>
      <c r="B2438" s="2">
        <v>30.8</v>
      </c>
      <c r="C2438" s="2" t="s">
        <v>7</v>
      </c>
      <c r="D2438" s="2">
        <v>8.8000000000000007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7147</v>
      </c>
      <c r="B2439" s="2">
        <v>32.450000000000003</v>
      </c>
      <c r="C2439" s="2" t="s">
        <v>7</v>
      </c>
      <c r="D2439" s="2">
        <v>9.0749999999999993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7148</v>
      </c>
      <c r="B2440" s="2">
        <v>31.074999999999999</v>
      </c>
      <c r="C2440" s="2" t="s">
        <v>7</v>
      </c>
      <c r="D2440" s="2">
        <v>12.65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7149</v>
      </c>
      <c r="B2441" s="2">
        <v>28.6</v>
      </c>
      <c r="C2441" s="2" t="s">
        <v>7</v>
      </c>
      <c r="D2441" s="2">
        <v>8.5250000000000004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7150</v>
      </c>
      <c r="B2442" s="2">
        <v>31.35</v>
      </c>
      <c r="C2442" s="2" t="s">
        <v>7</v>
      </c>
      <c r="D2442" s="2">
        <v>8.25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7151</v>
      </c>
      <c r="B2443" s="2">
        <v>34.1</v>
      </c>
      <c r="C2443" s="2" t="s">
        <v>7</v>
      </c>
      <c r="D2443" s="2">
        <v>7.15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7152</v>
      </c>
      <c r="B2444" s="2">
        <v>32.174999999999997</v>
      </c>
      <c r="C2444" s="2" t="s">
        <v>7</v>
      </c>
      <c r="D2444" s="2">
        <v>6.6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7153</v>
      </c>
      <c r="B2445" s="2">
        <v>33.549999999999997</v>
      </c>
      <c r="C2445" s="2" t="s">
        <v>7</v>
      </c>
      <c r="D2445" s="2">
        <v>7.7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7154</v>
      </c>
      <c r="B2446" s="2">
        <v>34.1</v>
      </c>
      <c r="C2446" s="2" t="s">
        <v>7</v>
      </c>
      <c r="D2446" s="2">
        <v>7.15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7155</v>
      </c>
      <c r="B2447" s="2">
        <v>33</v>
      </c>
      <c r="C2447" s="2" t="s">
        <v>7</v>
      </c>
      <c r="D2447" s="2">
        <v>6.3250000000000002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7156</v>
      </c>
      <c r="B2448" s="2">
        <v>33.274999999999999</v>
      </c>
      <c r="C2448" s="2" t="s">
        <v>7</v>
      </c>
      <c r="D2448" s="2">
        <v>6.05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7157</v>
      </c>
      <c r="B2449" s="2">
        <v>34.65</v>
      </c>
      <c r="C2449" s="2" t="s">
        <v>7</v>
      </c>
      <c r="D2449" s="2">
        <v>8.25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7158</v>
      </c>
      <c r="B2450" s="2">
        <v>34.375</v>
      </c>
      <c r="C2450" s="2" t="s">
        <v>7</v>
      </c>
      <c r="D2450" s="2">
        <v>6.3250000000000002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7159</v>
      </c>
      <c r="B2451" s="2">
        <v>34.1</v>
      </c>
      <c r="C2451" s="2" t="s">
        <v>7</v>
      </c>
      <c r="D2451" s="2">
        <v>6.05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7160</v>
      </c>
      <c r="B2452" s="2">
        <v>33.825000000000003</v>
      </c>
      <c r="C2452" s="2" t="s">
        <v>7</v>
      </c>
      <c r="D2452" s="2">
        <v>7.15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7161</v>
      </c>
      <c r="B2453" s="2">
        <v>34.1</v>
      </c>
      <c r="C2453" s="2" t="s">
        <v>7</v>
      </c>
      <c r="D2453" s="2">
        <v>6.3250000000000002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7162</v>
      </c>
      <c r="B2454" s="2">
        <v>33.549999999999997</v>
      </c>
      <c r="C2454" s="2" t="s">
        <v>7</v>
      </c>
      <c r="D2454" s="2">
        <v>6.6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7163</v>
      </c>
      <c r="B2455" s="2">
        <v>34.924999999999997</v>
      </c>
      <c r="C2455" s="2" t="s">
        <v>7</v>
      </c>
      <c r="D2455" s="2">
        <v>6.3250000000000002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7164</v>
      </c>
      <c r="B2456" s="2">
        <v>33.825000000000003</v>
      </c>
      <c r="C2456" s="2" t="s">
        <v>7</v>
      </c>
      <c r="D2456" s="2">
        <v>6.6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7165</v>
      </c>
      <c r="B2457" s="2">
        <v>37.125</v>
      </c>
      <c r="C2457" s="2" t="s">
        <v>7</v>
      </c>
      <c r="D2457" s="2">
        <v>6.6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7166</v>
      </c>
      <c r="B2458" s="2">
        <v>36.85</v>
      </c>
      <c r="C2458" s="2" t="s">
        <v>7</v>
      </c>
      <c r="D2458" s="2">
        <v>7.9749999999999996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7167</v>
      </c>
      <c r="B2459" s="2">
        <v>36.575000000000003</v>
      </c>
      <c r="C2459" s="2" t="s">
        <v>7</v>
      </c>
      <c r="D2459" s="2">
        <v>7.9749999999999996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7168</v>
      </c>
      <c r="B2460" s="2">
        <v>35.475000000000001</v>
      </c>
      <c r="C2460" s="2" t="s">
        <v>7</v>
      </c>
      <c r="D2460" s="2">
        <v>8.25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7169</v>
      </c>
      <c r="B2461" s="2">
        <v>34.65</v>
      </c>
      <c r="C2461" s="2" t="s">
        <v>7</v>
      </c>
      <c r="D2461" s="2">
        <v>6.3250000000000002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7170</v>
      </c>
      <c r="B2462" s="2">
        <v>35.475000000000001</v>
      </c>
      <c r="C2462" s="2" t="s">
        <v>7</v>
      </c>
      <c r="D2462" s="2">
        <v>5.7750000000000004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7171</v>
      </c>
      <c r="B2463" s="2">
        <v>34.924999999999997</v>
      </c>
      <c r="C2463" s="2" t="s">
        <v>7</v>
      </c>
      <c r="D2463" s="2">
        <v>7.15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7172</v>
      </c>
      <c r="B2464" s="2">
        <v>33.549999999999997</v>
      </c>
      <c r="C2464" s="2" t="s">
        <v>7</v>
      </c>
      <c r="D2464" s="2">
        <v>6.6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7173</v>
      </c>
      <c r="B2465" s="2">
        <v>33</v>
      </c>
      <c r="C2465" s="2" t="s">
        <v>7</v>
      </c>
      <c r="D2465" s="2">
        <v>6.875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7174</v>
      </c>
      <c r="B2466" s="2">
        <v>34.65</v>
      </c>
      <c r="C2466" s="2" t="s">
        <v>7</v>
      </c>
      <c r="D2466" s="2">
        <v>8.8000000000000007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7175</v>
      </c>
      <c r="B2467" s="2">
        <v>34.65</v>
      </c>
      <c r="C2467" s="2" t="s">
        <v>7</v>
      </c>
      <c r="D2467" s="2">
        <v>9.625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7176</v>
      </c>
      <c r="B2468" s="2">
        <v>35.200000000000003</v>
      </c>
      <c r="C2468" s="2" t="s">
        <v>7</v>
      </c>
      <c r="D2468" s="2">
        <v>8.25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7177</v>
      </c>
      <c r="B2469" s="2">
        <v>36.299999999999997</v>
      </c>
      <c r="C2469" s="2" t="s">
        <v>7</v>
      </c>
      <c r="D2469" s="2">
        <v>9.35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7178</v>
      </c>
      <c r="B2470" s="2">
        <v>34.1</v>
      </c>
      <c r="C2470" s="2" t="s">
        <v>7</v>
      </c>
      <c r="D2470" s="2">
        <v>7.7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7179</v>
      </c>
      <c r="B2471" s="2">
        <v>34.65</v>
      </c>
      <c r="C2471" s="2" t="s">
        <v>7</v>
      </c>
      <c r="D2471" s="2">
        <v>6.05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7180</v>
      </c>
      <c r="B2472" s="2">
        <v>34.65</v>
      </c>
      <c r="C2472" s="2" t="s">
        <v>7</v>
      </c>
      <c r="D2472" s="2">
        <v>6.05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7181</v>
      </c>
      <c r="B2473" s="2">
        <v>34.375</v>
      </c>
      <c r="C2473" s="2" t="s">
        <v>7</v>
      </c>
      <c r="D2473" s="2">
        <v>5.7750000000000004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7182</v>
      </c>
      <c r="B2474" s="2">
        <v>36.85</v>
      </c>
      <c r="C2474" s="2" t="s">
        <v>7</v>
      </c>
      <c r="D2474" s="2">
        <v>6.3250000000000002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7183</v>
      </c>
      <c r="B2475" s="2">
        <v>36.024999999999999</v>
      </c>
      <c r="C2475" s="2" t="s">
        <v>7</v>
      </c>
      <c r="D2475" s="2">
        <v>6.6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7184</v>
      </c>
      <c r="B2476" s="2">
        <v>35.475000000000001</v>
      </c>
      <c r="C2476" s="2" t="s">
        <v>7</v>
      </c>
      <c r="D2476" s="2">
        <v>7.15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7185</v>
      </c>
      <c r="B2477" s="2">
        <v>34.375</v>
      </c>
      <c r="C2477" s="2" t="s">
        <v>7</v>
      </c>
      <c r="D2477" s="2">
        <v>8.25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7186</v>
      </c>
      <c r="B2478" s="2">
        <v>34.924999999999997</v>
      </c>
      <c r="C2478" s="2" t="s">
        <v>7</v>
      </c>
      <c r="D2478" s="2">
        <v>8.25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7187</v>
      </c>
      <c r="B2479" s="2">
        <v>34.375</v>
      </c>
      <c r="C2479" s="2" t="s">
        <v>7</v>
      </c>
      <c r="D2479" s="2">
        <v>7.4249999999999998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7188</v>
      </c>
      <c r="B2480" s="2">
        <v>33.549999999999997</v>
      </c>
      <c r="C2480" s="2" t="s">
        <v>7</v>
      </c>
      <c r="D2480" s="2">
        <v>8.25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7189</v>
      </c>
      <c r="B2481" s="2">
        <v>31.9</v>
      </c>
      <c r="C2481" s="2" t="s">
        <v>7</v>
      </c>
      <c r="D2481" s="2">
        <v>7.7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7190</v>
      </c>
      <c r="B2482" s="2">
        <v>31.625</v>
      </c>
      <c r="C2482" s="2" t="s">
        <v>7</v>
      </c>
      <c r="D2482" s="2">
        <v>7.4249999999999998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7191</v>
      </c>
      <c r="B2483" s="2">
        <v>31.35</v>
      </c>
      <c r="C2483" s="2" t="s">
        <v>7</v>
      </c>
      <c r="D2483" s="2">
        <v>8.5250000000000004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7192</v>
      </c>
      <c r="B2484" s="2">
        <v>30.524999999999999</v>
      </c>
      <c r="C2484" s="2" t="s">
        <v>7</v>
      </c>
      <c r="D2484" s="2">
        <v>7.7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7193</v>
      </c>
      <c r="B2485" s="2">
        <v>29.975000000000001</v>
      </c>
      <c r="C2485" s="2" t="s">
        <v>7</v>
      </c>
      <c r="D2485" s="2">
        <v>8.25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7194</v>
      </c>
      <c r="B2486" s="2">
        <v>29.425000000000001</v>
      </c>
      <c r="C2486" s="2" t="s">
        <v>7</v>
      </c>
      <c r="D2486" s="2">
        <v>8.25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7195</v>
      </c>
      <c r="B2487" s="2">
        <v>29.425000000000001</v>
      </c>
      <c r="C2487" s="2" t="s">
        <v>7</v>
      </c>
      <c r="D2487" s="2">
        <v>8.25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7196</v>
      </c>
      <c r="B2488" s="2">
        <v>29.15</v>
      </c>
      <c r="C2488" s="2" t="s">
        <v>7</v>
      </c>
      <c r="D2488" s="2">
        <v>8.5250000000000004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7197</v>
      </c>
      <c r="B2489" s="2">
        <v>28.324999999999999</v>
      </c>
      <c r="C2489" s="2" t="s">
        <v>7</v>
      </c>
      <c r="D2489" s="2">
        <v>7.9749999999999996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7198</v>
      </c>
      <c r="B2490" s="2">
        <v>27.5</v>
      </c>
      <c r="C2490" s="2" t="s">
        <v>7</v>
      </c>
      <c r="D2490" s="2">
        <v>7.9749999999999996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7199</v>
      </c>
      <c r="B2491" s="2">
        <v>26.4</v>
      </c>
      <c r="C2491" s="2" t="s">
        <v>7</v>
      </c>
      <c r="D2491" s="2">
        <v>7.15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7200</v>
      </c>
      <c r="B2492" s="2">
        <v>24.75</v>
      </c>
      <c r="C2492" s="2" t="s">
        <v>7</v>
      </c>
      <c r="D2492" s="2">
        <v>6.6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7201</v>
      </c>
      <c r="B2493" s="2">
        <v>24.475000000000001</v>
      </c>
      <c r="C2493" s="2" t="s">
        <v>7</v>
      </c>
      <c r="D2493" s="2">
        <v>7.15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7202</v>
      </c>
      <c r="B2494" s="2">
        <v>25.574999999999999</v>
      </c>
      <c r="C2494" s="2" t="s">
        <v>7</v>
      </c>
      <c r="D2494" s="2">
        <v>7.15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7203</v>
      </c>
      <c r="B2495" s="2">
        <v>25.024999999999999</v>
      </c>
      <c r="C2495" s="2" t="s">
        <v>7</v>
      </c>
      <c r="D2495" s="2">
        <v>6.875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7204</v>
      </c>
      <c r="B2496" s="2">
        <v>24.2</v>
      </c>
      <c r="C2496" s="2" t="s">
        <v>7</v>
      </c>
      <c r="D2496" s="2">
        <v>6.875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7205</v>
      </c>
      <c r="B2497" s="2">
        <v>25.024999999999999</v>
      </c>
      <c r="C2497" s="2" t="s">
        <v>7</v>
      </c>
      <c r="D2497" s="2">
        <v>7.15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7206</v>
      </c>
      <c r="B2498" s="2">
        <v>25.3</v>
      </c>
      <c r="C2498" s="2" t="s">
        <v>7</v>
      </c>
      <c r="D2498" s="2">
        <v>6.875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7207</v>
      </c>
      <c r="B2499" s="2">
        <v>25.024999999999999</v>
      </c>
      <c r="C2499" s="2" t="s">
        <v>7</v>
      </c>
      <c r="D2499" s="2">
        <v>6.05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7208</v>
      </c>
      <c r="B2500" s="2">
        <v>24.2</v>
      </c>
      <c r="C2500" s="2" t="s">
        <v>7</v>
      </c>
      <c r="D2500" s="2">
        <v>5.7750000000000004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7209</v>
      </c>
      <c r="B2501" s="2">
        <v>23.925000000000001</v>
      </c>
      <c r="C2501" s="2" t="s">
        <v>7</v>
      </c>
      <c r="D2501" s="2">
        <v>6.05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7210</v>
      </c>
      <c r="B2502" s="2">
        <v>24.2</v>
      </c>
      <c r="C2502" s="2" t="s">
        <v>7</v>
      </c>
      <c r="D2502" s="2">
        <v>6.05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7211</v>
      </c>
      <c r="B2503" s="2">
        <v>24.75</v>
      </c>
      <c r="C2503" s="2" t="s">
        <v>7</v>
      </c>
      <c r="D2503" s="2">
        <v>6.05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7212</v>
      </c>
      <c r="B2504" s="2">
        <v>23.65</v>
      </c>
      <c r="C2504" s="2" t="s">
        <v>7</v>
      </c>
      <c r="D2504" s="2">
        <v>5.7750000000000004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7213</v>
      </c>
      <c r="B2505" s="2">
        <v>23.375</v>
      </c>
      <c r="C2505" s="2" t="s">
        <v>7</v>
      </c>
      <c r="D2505" s="2">
        <v>5.2249999999999996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7214</v>
      </c>
      <c r="B2506" s="2">
        <v>24.2</v>
      </c>
      <c r="C2506" s="2" t="s">
        <v>7</v>
      </c>
      <c r="D2506" s="2">
        <v>5.5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7215</v>
      </c>
      <c r="B2507" s="2">
        <v>24.75</v>
      </c>
      <c r="C2507" s="2" t="s">
        <v>7</v>
      </c>
      <c r="D2507" s="2">
        <v>5.5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7216</v>
      </c>
      <c r="B2508" s="2">
        <v>23.925000000000001</v>
      </c>
      <c r="C2508" s="2" t="s">
        <v>7</v>
      </c>
      <c r="D2508" s="2">
        <v>5.5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7217</v>
      </c>
      <c r="B2509" s="2">
        <v>24.475000000000001</v>
      </c>
      <c r="C2509" s="2" t="s">
        <v>7</v>
      </c>
      <c r="D2509" s="2">
        <v>5.5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7218</v>
      </c>
      <c r="B2510" s="2">
        <v>24.475000000000001</v>
      </c>
      <c r="C2510" s="2" t="s">
        <v>7</v>
      </c>
      <c r="D2510" s="2">
        <v>5.5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7219</v>
      </c>
      <c r="B2511" s="2">
        <v>23.65</v>
      </c>
      <c r="C2511" s="2" t="s">
        <v>7</v>
      </c>
      <c r="D2511" s="2">
        <v>5.5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7220</v>
      </c>
      <c r="B2512" s="2">
        <v>25.024999999999999</v>
      </c>
      <c r="C2512" s="2" t="s">
        <v>7</v>
      </c>
      <c r="D2512" s="2">
        <v>5.7750000000000004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7221</v>
      </c>
      <c r="B2513" s="2">
        <v>24.2</v>
      </c>
      <c r="C2513" s="2" t="s">
        <v>7</v>
      </c>
      <c r="D2513" s="2">
        <v>5.5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7222</v>
      </c>
      <c r="B2514" s="2">
        <v>25.024999999999999</v>
      </c>
      <c r="C2514" s="2" t="s">
        <v>7</v>
      </c>
      <c r="D2514" s="2">
        <v>5.7750000000000004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7223</v>
      </c>
      <c r="B2515" s="2">
        <v>24.75</v>
      </c>
      <c r="C2515" s="2" t="s">
        <v>7</v>
      </c>
      <c r="D2515" s="2">
        <v>5.5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7224</v>
      </c>
      <c r="B2516" s="2">
        <v>23.925000000000001</v>
      </c>
      <c r="C2516" s="2" t="s">
        <v>7</v>
      </c>
      <c r="D2516" s="2">
        <v>5.7750000000000004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7225</v>
      </c>
      <c r="B2517" s="2">
        <v>24.475000000000001</v>
      </c>
      <c r="C2517" s="2" t="s">
        <v>7</v>
      </c>
      <c r="D2517" s="2">
        <v>5.7750000000000004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7226</v>
      </c>
      <c r="B2518" s="2">
        <v>23.925000000000001</v>
      </c>
      <c r="C2518" s="2" t="s">
        <v>7</v>
      </c>
      <c r="D2518" s="2">
        <v>6.05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7227</v>
      </c>
      <c r="B2519" s="2">
        <v>25.024999999999999</v>
      </c>
      <c r="C2519" s="2" t="s">
        <v>7</v>
      </c>
      <c r="D2519" s="2">
        <v>6.05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7228</v>
      </c>
      <c r="B2520" s="2">
        <v>29.975000000000001</v>
      </c>
      <c r="C2520" s="2" t="s">
        <v>7</v>
      </c>
      <c r="D2520" s="2">
        <v>5.7750000000000004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7229</v>
      </c>
      <c r="B2521" s="2">
        <v>34.65</v>
      </c>
      <c r="C2521" s="2" t="s">
        <v>7</v>
      </c>
      <c r="D2521" s="2">
        <v>6.05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7230</v>
      </c>
      <c r="B2522" s="2">
        <v>28.324999999999999</v>
      </c>
      <c r="C2522" s="2" t="s">
        <v>7</v>
      </c>
      <c r="D2522" s="2">
        <v>5.7750000000000004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7231</v>
      </c>
      <c r="B2523" s="2">
        <v>29.975000000000001</v>
      </c>
      <c r="C2523" s="2" t="s">
        <v>7</v>
      </c>
      <c r="D2523" s="2">
        <v>6.05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7232</v>
      </c>
      <c r="B2524" s="2">
        <v>32.725000000000001</v>
      </c>
      <c r="C2524" s="2" t="s">
        <v>7</v>
      </c>
      <c r="D2524" s="2">
        <v>6.6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7233</v>
      </c>
      <c r="B2525" s="2">
        <v>32.450000000000003</v>
      </c>
      <c r="C2525" s="2" t="s">
        <v>7</v>
      </c>
      <c r="D2525" s="2">
        <v>7.4249999999999998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7234</v>
      </c>
      <c r="B2526" s="2">
        <v>31.35</v>
      </c>
      <c r="C2526" s="2" t="s">
        <v>7</v>
      </c>
      <c r="D2526" s="2">
        <v>8.25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7235</v>
      </c>
      <c r="B2527" s="2">
        <v>32.174999999999997</v>
      </c>
      <c r="C2527" s="2" t="s">
        <v>7</v>
      </c>
      <c r="D2527" s="2">
        <v>7.7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7236</v>
      </c>
      <c r="B2528" s="2">
        <v>28.875</v>
      </c>
      <c r="C2528" s="2" t="s">
        <v>7</v>
      </c>
      <c r="D2528" s="2">
        <v>7.15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7237</v>
      </c>
      <c r="B2529" s="2">
        <v>26.95</v>
      </c>
      <c r="C2529" s="2" t="s">
        <v>7</v>
      </c>
      <c r="D2529" s="2">
        <v>6.875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7238</v>
      </c>
      <c r="B2530" s="2">
        <v>31.35</v>
      </c>
      <c r="C2530" s="2" t="s">
        <v>7</v>
      </c>
      <c r="D2530" s="2">
        <v>7.4249999999999998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7239</v>
      </c>
      <c r="B2531" s="2">
        <v>30.8</v>
      </c>
      <c r="C2531" s="2" t="s">
        <v>7</v>
      </c>
      <c r="D2531" s="2">
        <v>6.3250000000000002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7240</v>
      </c>
      <c r="B2532" s="2">
        <v>29.7</v>
      </c>
      <c r="C2532" s="2" t="s">
        <v>7</v>
      </c>
      <c r="D2532" s="2">
        <v>6.05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7241</v>
      </c>
      <c r="B2533" s="2">
        <v>31.074999999999999</v>
      </c>
      <c r="C2533" s="2" t="s">
        <v>7</v>
      </c>
      <c r="D2533" s="2">
        <v>8.5250000000000004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7242</v>
      </c>
      <c r="B2534" s="2">
        <v>31.074999999999999</v>
      </c>
      <c r="C2534" s="2" t="s">
        <v>7</v>
      </c>
      <c r="D2534" s="2">
        <v>9.625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7243</v>
      </c>
      <c r="B2535" s="2">
        <v>31.074999999999999</v>
      </c>
      <c r="C2535" s="2" t="s">
        <v>7</v>
      </c>
      <c r="D2535" s="2">
        <v>8.8000000000000007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7244</v>
      </c>
      <c r="B2536" s="2">
        <v>31.074999999999999</v>
      </c>
      <c r="C2536" s="2" t="s">
        <v>7</v>
      </c>
      <c r="D2536" s="2">
        <v>7.9749999999999996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7245</v>
      </c>
      <c r="B2537" s="2">
        <v>29.7</v>
      </c>
      <c r="C2537" s="2" t="s">
        <v>7</v>
      </c>
      <c r="D2537" s="2">
        <v>6.875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7246</v>
      </c>
      <c r="B2538" s="2">
        <v>30.8</v>
      </c>
      <c r="C2538" s="2" t="s">
        <v>7</v>
      </c>
      <c r="D2538" s="2">
        <v>9.35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7247</v>
      </c>
      <c r="B2539" s="2">
        <v>33</v>
      </c>
      <c r="C2539" s="2" t="s">
        <v>7</v>
      </c>
      <c r="D2539" s="2">
        <v>10.175000000000001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7248</v>
      </c>
      <c r="B2540" s="2">
        <v>32.174999999999997</v>
      </c>
      <c r="C2540" s="2" t="s">
        <v>7</v>
      </c>
      <c r="D2540" s="2">
        <v>9.35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7249</v>
      </c>
      <c r="B2541" s="2">
        <v>34.375</v>
      </c>
      <c r="C2541" s="2" t="s">
        <v>7</v>
      </c>
      <c r="D2541" s="2">
        <v>9.35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7250</v>
      </c>
      <c r="B2542" s="2">
        <v>34.65</v>
      </c>
      <c r="C2542" s="2" t="s">
        <v>7</v>
      </c>
      <c r="D2542" s="2">
        <v>8.25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7251</v>
      </c>
      <c r="B2543" s="2">
        <v>35.200000000000003</v>
      </c>
      <c r="C2543" s="2" t="s">
        <v>7</v>
      </c>
      <c r="D2543" s="2">
        <v>7.15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7252</v>
      </c>
      <c r="B2544" s="2">
        <v>40.424999999999997</v>
      </c>
      <c r="C2544" s="2" t="s">
        <v>7</v>
      </c>
      <c r="D2544" s="2">
        <v>7.7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7253</v>
      </c>
      <c r="B2545" s="2">
        <v>41.25</v>
      </c>
      <c r="C2545" s="2" t="s">
        <v>7</v>
      </c>
      <c r="D2545" s="2">
        <v>7.15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7254</v>
      </c>
      <c r="B2546" s="2">
        <v>39.325000000000003</v>
      </c>
      <c r="C2546" s="2" t="s">
        <v>7</v>
      </c>
      <c r="D2546" s="2">
        <v>7.15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7255</v>
      </c>
      <c r="B2547" s="2">
        <v>38.774999999999999</v>
      </c>
      <c r="C2547" s="2" t="s">
        <v>7</v>
      </c>
      <c r="D2547" s="2">
        <v>6.875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7256</v>
      </c>
      <c r="B2548" s="2">
        <v>38.225000000000001</v>
      </c>
      <c r="C2548" s="2" t="s">
        <v>7</v>
      </c>
      <c r="D2548" s="2">
        <v>6.6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7257</v>
      </c>
      <c r="B2549" s="2">
        <v>39.049999999999997</v>
      </c>
      <c r="C2549" s="2" t="s">
        <v>7</v>
      </c>
      <c r="D2549" s="2">
        <v>6.6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7258</v>
      </c>
      <c r="B2550" s="2">
        <v>39.049999999999997</v>
      </c>
      <c r="C2550" s="2" t="s">
        <v>7</v>
      </c>
      <c r="D2550" s="2">
        <v>8.8000000000000007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7259</v>
      </c>
      <c r="B2551" s="2">
        <v>40.15</v>
      </c>
      <c r="C2551" s="2" t="s">
        <v>7</v>
      </c>
      <c r="D2551" s="2">
        <v>7.15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7260</v>
      </c>
      <c r="B2552" s="2">
        <v>39.6</v>
      </c>
      <c r="C2552" s="2" t="s">
        <v>7</v>
      </c>
      <c r="D2552" s="2">
        <v>6.875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7261</v>
      </c>
      <c r="B2553" s="2">
        <v>39.6</v>
      </c>
      <c r="C2553" s="2" t="s">
        <v>7</v>
      </c>
      <c r="D2553" s="2">
        <v>8.8000000000000007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7262</v>
      </c>
      <c r="B2554" s="2">
        <v>38.5</v>
      </c>
      <c r="C2554" s="2" t="s">
        <v>7</v>
      </c>
      <c r="D2554" s="2">
        <v>9.9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7263</v>
      </c>
      <c r="B2555" s="2">
        <v>36.575000000000003</v>
      </c>
      <c r="C2555" s="2" t="s">
        <v>7</v>
      </c>
      <c r="D2555" s="2">
        <v>7.4249999999999998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7264</v>
      </c>
      <c r="B2556" s="2">
        <v>37.950000000000003</v>
      </c>
      <c r="C2556" s="2" t="s">
        <v>7</v>
      </c>
      <c r="D2556" s="2">
        <v>8.25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7265</v>
      </c>
      <c r="B2557" s="2">
        <v>39.6</v>
      </c>
      <c r="C2557" s="2" t="s">
        <v>7</v>
      </c>
      <c r="D2557" s="2">
        <v>11.275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7266</v>
      </c>
      <c r="B2558" s="2">
        <v>38.774999999999999</v>
      </c>
      <c r="C2558" s="2" t="s">
        <v>7</v>
      </c>
      <c r="D2558" s="2">
        <v>7.7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7267</v>
      </c>
      <c r="B2559" s="2">
        <v>39.325000000000003</v>
      </c>
      <c r="C2559" s="2" t="s">
        <v>7</v>
      </c>
      <c r="D2559" s="2">
        <v>7.9749999999999996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7268</v>
      </c>
      <c r="B2560" s="2">
        <v>38.774999999999999</v>
      </c>
      <c r="C2560" s="2" t="s">
        <v>7</v>
      </c>
      <c r="D2560" s="2">
        <v>7.7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7269</v>
      </c>
      <c r="B2561" s="2">
        <v>39.325000000000003</v>
      </c>
      <c r="C2561" s="2" t="s">
        <v>7</v>
      </c>
      <c r="D2561" s="2">
        <v>7.7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7270</v>
      </c>
      <c r="B2562" s="2">
        <v>36.024999999999999</v>
      </c>
      <c r="C2562" s="2" t="s">
        <v>7</v>
      </c>
      <c r="D2562" s="2">
        <v>6.05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7271</v>
      </c>
      <c r="B2563" s="2">
        <v>39.049999999999997</v>
      </c>
      <c r="C2563" s="2" t="s">
        <v>7</v>
      </c>
      <c r="D2563" s="2">
        <v>7.15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7272</v>
      </c>
      <c r="B2564" s="2">
        <v>38.5</v>
      </c>
      <c r="C2564" s="2" t="s">
        <v>7</v>
      </c>
      <c r="D2564" s="2">
        <v>7.7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7273</v>
      </c>
      <c r="B2565" s="2">
        <v>40.15</v>
      </c>
      <c r="C2565" s="2" t="s">
        <v>7</v>
      </c>
      <c r="D2565" s="2">
        <v>7.4249999999999998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7274</v>
      </c>
      <c r="B2566" s="2">
        <v>37.4</v>
      </c>
      <c r="C2566" s="2" t="s">
        <v>7</v>
      </c>
      <c r="D2566" s="2">
        <v>6.6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7275</v>
      </c>
      <c r="B2567" s="2">
        <v>36.299999999999997</v>
      </c>
      <c r="C2567" s="2" t="s">
        <v>7</v>
      </c>
      <c r="D2567" s="2">
        <v>6.05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7276</v>
      </c>
      <c r="B2568" s="2">
        <v>36.024999999999999</v>
      </c>
      <c r="C2568" s="2" t="s">
        <v>7</v>
      </c>
      <c r="D2568" s="2">
        <v>5.7750000000000004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7277</v>
      </c>
      <c r="B2569" s="2">
        <v>36.575000000000003</v>
      </c>
      <c r="C2569" s="2" t="s">
        <v>7</v>
      </c>
      <c r="D2569" s="2">
        <v>6.875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7278</v>
      </c>
      <c r="B2570" s="2">
        <v>36.575000000000003</v>
      </c>
      <c r="C2570" s="2" t="s">
        <v>7</v>
      </c>
      <c r="D2570" s="2">
        <v>6.875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7279</v>
      </c>
      <c r="B2571" s="2">
        <v>34.924999999999997</v>
      </c>
      <c r="C2571" s="2" t="s">
        <v>7</v>
      </c>
      <c r="D2571" s="2">
        <v>6.6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7280</v>
      </c>
      <c r="B2572" s="2">
        <v>36.024999999999999</v>
      </c>
      <c r="C2572" s="2" t="s">
        <v>7</v>
      </c>
      <c r="D2572" s="2">
        <v>6.6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7281</v>
      </c>
      <c r="B2573" s="2">
        <v>39.325000000000003</v>
      </c>
      <c r="C2573" s="2" t="s">
        <v>7</v>
      </c>
      <c r="D2573" s="2">
        <v>8.25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7282</v>
      </c>
      <c r="B2574" s="2">
        <v>39.6</v>
      </c>
      <c r="C2574" s="2" t="s">
        <v>7</v>
      </c>
      <c r="D2574" s="2">
        <v>7.7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7283</v>
      </c>
      <c r="B2575" s="2">
        <v>36.575000000000003</v>
      </c>
      <c r="C2575" s="2" t="s">
        <v>7</v>
      </c>
      <c r="D2575" s="2">
        <v>7.7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7284</v>
      </c>
      <c r="B2576" s="2">
        <v>35.75</v>
      </c>
      <c r="C2576" s="2" t="s">
        <v>7</v>
      </c>
      <c r="D2576" s="2">
        <v>8.5250000000000004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7285</v>
      </c>
      <c r="B2577" s="2">
        <v>33.549999999999997</v>
      </c>
      <c r="C2577" s="2" t="s">
        <v>7</v>
      </c>
      <c r="D2577" s="2">
        <v>8.25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7286</v>
      </c>
      <c r="B2578" s="2">
        <v>31.625</v>
      </c>
      <c r="C2578" s="2" t="s">
        <v>7</v>
      </c>
      <c r="D2578" s="2">
        <v>7.9749999999999996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7287</v>
      </c>
      <c r="B2579" s="2">
        <v>33.549999999999997</v>
      </c>
      <c r="C2579" s="2" t="s">
        <v>7</v>
      </c>
      <c r="D2579" s="2">
        <v>8.5250000000000004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7288</v>
      </c>
      <c r="B2580" s="2">
        <v>33</v>
      </c>
      <c r="C2580" s="2" t="s">
        <v>7</v>
      </c>
      <c r="D2580" s="2">
        <v>8.25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7289</v>
      </c>
      <c r="B2581" s="2">
        <v>31.9</v>
      </c>
      <c r="C2581" s="2" t="s">
        <v>7</v>
      </c>
      <c r="D2581" s="2">
        <v>7.9749999999999996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7290</v>
      </c>
      <c r="B2582" s="2">
        <v>31.625</v>
      </c>
      <c r="C2582" s="2" t="s">
        <v>7</v>
      </c>
      <c r="D2582" s="2">
        <v>8.25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7291</v>
      </c>
      <c r="B2583" s="2">
        <v>33.274999999999999</v>
      </c>
      <c r="C2583" s="2" t="s">
        <v>7</v>
      </c>
      <c r="D2583" s="2">
        <v>8.5250000000000004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7292</v>
      </c>
      <c r="B2584" s="2">
        <v>31.625</v>
      </c>
      <c r="C2584" s="2" t="s">
        <v>7</v>
      </c>
      <c r="D2584" s="2">
        <v>8.25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7293</v>
      </c>
      <c r="B2585" s="2">
        <v>30.25</v>
      </c>
      <c r="C2585" s="2" t="s">
        <v>7</v>
      </c>
      <c r="D2585" s="2">
        <v>7.9749999999999996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7294</v>
      </c>
      <c r="B2586" s="2">
        <v>29.425000000000001</v>
      </c>
      <c r="C2586" s="2" t="s">
        <v>7</v>
      </c>
      <c r="D2586" s="2">
        <v>7.4249999999999998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7295</v>
      </c>
      <c r="B2587" s="2">
        <v>28.875</v>
      </c>
      <c r="C2587" s="2" t="s">
        <v>7</v>
      </c>
      <c r="D2587" s="2">
        <v>7.15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7296</v>
      </c>
      <c r="B2588" s="2">
        <v>28.875</v>
      </c>
      <c r="C2588" s="2" t="s">
        <v>7</v>
      </c>
      <c r="D2588" s="2">
        <v>6.875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7297</v>
      </c>
      <c r="B2589" s="2">
        <v>28.324999999999999</v>
      </c>
      <c r="C2589" s="2" t="s">
        <v>7</v>
      </c>
      <c r="D2589" s="2">
        <v>6.6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7298</v>
      </c>
      <c r="B2590" s="2">
        <v>26.125</v>
      </c>
      <c r="C2590" s="2" t="s">
        <v>7</v>
      </c>
      <c r="D2590" s="2">
        <v>6.6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7299</v>
      </c>
      <c r="B2591" s="2">
        <v>26.125</v>
      </c>
      <c r="C2591" s="2" t="s">
        <v>7</v>
      </c>
      <c r="D2591" s="2">
        <v>6.6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7300</v>
      </c>
      <c r="B2592" s="2">
        <v>26.125</v>
      </c>
      <c r="C2592" s="2" t="s">
        <v>7</v>
      </c>
      <c r="D2592" s="2">
        <v>6.6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7301</v>
      </c>
      <c r="B2593" s="2">
        <v>26.95</v>
      </c>
      <c r="C2593" s="2" t="s">
        <v>7</v>
      </c>
      <c r="D2593" s="2">
        <v>7.15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7302</v>
      </c>
      <c r="B2594" s="2">
        <v>25.574999999999999</v>
      </c>
      <c r="C2594" s="2" t="s">
        <v>7</v>
      </c>
      <c r="D2594" s="2">
        <v>7.15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7303</v>
      </c>
      <c r="B2595" s="2">
        <v>25.024999999999999</v>
      </c>
      <c r="C2595" s="2" t="s">
        <v>7</v>
      </c>
      <c r="D2595" s="2">
        <v>6.3250000000000002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7304</v>
      </c>
      <c r="B2596" s="2">
        <v>24.475000000000001</v>
      </c>
      <c r="C2596" s="2" t="s">
        <v>7</v>
      </c>
      <c r="D2596" s="2">
        <v>6.05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7305</v>
      </c>
      <c r="B2597" s="2">
        <v>23.925000000000001</v>
      </c>
      <c r="C2597" s="2" t="s">
        <v>7</v>
      </c>
      <c r="D2597" s="2">
        <v>5.5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7306</v>
      </c>
      <c r="B2598" s="2">
        <v>24.2</v>
      </c>
      <c r="C2598" s="2" t="s">
        <v>7</v>
      </c>
      <c r="D2598" s="2">
        <v>5.7750000000000004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7307</v>
      </c>
      <c r="B2599" s="2">
        <v>24.2</v>
      </c>
      <c r="C2599" s="2" t="s">
        <v>7</v>
      </c>
      <c r="D2599" s="2">
        <v>6.05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7308</v>
      </c>
      <c r="B2600" s="2">
        <v>24.75</v>
      </c>
      <c r="C2600" s="2" t="s">
        <v>7</v>
      </c>
      <c r="D2600" s="2">
        <v>6.05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7309</v>
      </c>
      <c r="B2601" s="2">
        <v>25.024999999999999</v>
      </c>
      <c r="C2601" s="2" t="s">
        <v>7</v>
      </c>
      <c r="D2601" s="2">
        <v>6.3250000000000002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7310</v>
      </c>
      <c r="B2602" s="2">
        <v>24.475000000000001</v>
      </c>
      <c r="C2602" s="2" t="s">
        <v>7</v>
      </c>
      <c r="D2602" s="2">
        <v>6.3250000000000002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7311</v>
      </c>
      <c r="B2603" s="2">
        <v>24.2</v>
      </c>
      <c r="C2603" s="2" t="s">
        <v>7</v>
      </c>
      <c r="D2603" s="2">
        <v>5.7750000000000004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7312</v>
      </c>
      <c r="B2604" s="2">
        <v>24.75</v>
      </c>
      <c r="C2604" s="2" t="s">
        <v>7</v>
      </c>
      <c r="D2604" s="2">
        <v>5.7750000000000004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7313</v>
      </c>
      <c r="B2605" s="2">
        <v>24.475000000000001</v>
      </c>
      <c r="C2605" s="2" t="s">
        <v>7</v>
      </c>
      <c r="D2605" s="2">
        <v>5.5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7314</v>
      </c>
      <c r="B2606" s="2">
        <v>23.925000000000001</v>
      </c>
      <c r="C2606" s="2" t="s">
        <v>7</v>
      </c>
      <c r="D2606" s="2">
        <v>5.5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7315</v>
      </c>
      <c r="B2607" s="2">
        <v>23.375</v>
      </c>
      <c r="C2607" s="2" t="s">
        <v>7</v>
      </c>
      <c r="D2607" s="2">
        <v>5.7750000000000004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7316</v>
      </c>
      <c r="B2608" s="2">
        <v>23.1</v>
      </c>
      <c r="C2608" s="2" t="s">
        <v>7</v>
      </c>
      <c r="D2608" s="2">
        <v>5.7750000000000004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7317</v>
      </c>
      <c r="B2609" s="2">
        <v>23.925000000000001</v>
      </c>
      <c r="C2609" s="2" t="s">
        <v>7</v>
      </c>
      <c r="D2609" s="2">
        <v>5.7750000000000004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7318</v>
      </c>
      <c r="B2610" s="2">
        <v>23.65</v>
      </c>
      <c r="C2610" s="2" t="s">
        <v>7</v>
      </c>
      <c r="D2610" s="2">
        <v>5.2249999999999996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7319</v>
      </c>
      <c r="B2611" s="2">
        <v>23.1</v>
      </c>
      <c r="C2611" s="2" t="s">
        <v>7</v>
      </c>
      <c r="D2611" s="2">
        <v>5.5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7320</v>
      </c>
      <c r="B2612" s="2">
        <v>23.65</v>
      </c>
      <c r="C2612" s="2" t="s">
        <v>7</v>
      </c>
      <c r="D2612" s="2">
        <v>5.5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7321</v>
      </c>
      <c r="B2613" s="2">
        <v>23.65</v>
      </c>
      <c r="C2613" s="2" t="s">
        <v>7</v>
      </c>
      <c r="D2613" s="2">
        <v>6.05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7322</v>
      </c>
      <c r="B2614" s="2">
        <v>25.024999999999999</v>
      </c>
      <c r="C2614" s="2" t="s">
        <v>7</v>
      </c>
      <c r="D2614" s="2">
        <v>5.5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7323</v>
      </c>
      <c r="B2615" s="2">
        <v>29.975000000000001</v>
      </c>
      <c r="C2615" s="2" t="s">
        <v>7</v>
      </c>
      <c r="D2615" s="2">
        <v>6.05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7324</v>
      </c>
      <c r="B2616" s="2">
        <v>28.324999999999999</v>
      </c>
      <c r="C2616" s="2" t="s">
        <v>7</v>
      </c>
      <c r="D2616" s="2">
        <v>5.5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7325</v>
      </c>
      <c r="B2617" s="2">
        <v>27.225000000000001</v>
      </c>
      <c r="C2617" s="2" t="s">
        <v>7</v>
      </c>
      <c r="D2617" s="2">
        <v>5.5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7326</v>
      </c>
      <c r="B2618" s="2">
        <v>30.25</v>
      </c>
      <c r="C2618" s="2" t="s">
        <v>7</v>
      </c>
      <c r="D2618" s="2">
        <v>5.5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7327</v>
      </c>
      <c r="B2619" s="2">
        <v>27.225000000000001</v>
      </c>
      <c r="C2619" s="2" t="s">
        <v>7</v>
      </c>
      <c r="D2619" s="2">
        <v>5.5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7328</v>
      </c>
      <c r="B2620" s="2">
        <v>27.5</v>
      </c>
      <c r="C2620" s="2" t="s">
        <v>7</v>
      </c>
      <c r="D2620" s="2">
        <v>6.875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7329</v>
      </c>
      <c r="B2621" s="2">
        <v>31.35</v>
      </c>
      <c r="C2621" s="2" t="s">
        <v>7</v>
      </c>
      <c r="D2621" s="2">
        <v>8.8000000000000007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7330</v>
      </c>
      <c r="B2622" s="2">
        <v>29.975000000000001</v>
      </c>
      <c r="C2622" s="2" t="s">
        <v>7</v>
      </c>
      <c r="D2622" s="2">
        <v>9.0749999999999993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7331</v>
      </c>
      <c r="B2623" s="2">
        <v>28.875</v>
      </c>
      <c r="C2623" s="2" t="s">
        <v>7</v>
      </c>
      <c r="D2623" s="2">
        <v>8.25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7332</v>
      </c>
      <c r="B2624" s="2">
        <v>29.975000000000001</v>
      </c>
      <c r="C2624" s="2" t="s">
        <v>7</v>
      </c>
      <c r="D2624" s="2">
        <v>8.5250000000000004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7333</v>
      </c>
      <c r="B2625" s="2">
        <v>28.6</v>
      </c>
      <c r="C2625" s="2" t="s">
        <v>7</v>
      </c>
      <c r="D2625" s="2">
        <v>7.9749999999999996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7334</v>
      </c>
      <c r="B2626" s="2">
        <v>28.875</v>
      </c>
      <c r="C2626" s="2" t="s">
        <v>7</v>
      </c>
      <c r="D2626" s="2">
        <v>7.9749999999999996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7335</v>
      </c>
      <c r="B2627" s="2">
        <v>28.324999999999999</v>
      </c>
      <c r="C2627" s="2" t="s">
        <v>7</v>
      </c>
      <c r="D2627" s="2">
        <v>7.4249999999999998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7336</v>
      </c>
      <c r="B2628" s="2">
        <v>28.6</v>
      </c>
      <c r="C2628" s="2" t="s">
        <v>7</v>
      </c>
      <c r="D2628" s="2">
        <v>7.15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7337</v>
      </c>
      <c r="B2629" s="2">
        <v>29.15</v>
      </c>
      <c r="C2629" s="2" t="s">
        <v>7</v>
      </c>
      <c r="D2629" s="2">
        <v>8.25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7338</v>
      </c>
      <c r="B2630" s="2">
        <v>28.875</v>
      </c>
      <c r="C2630" s="2" t="s">
        <v>7</v>
      </c>
      <c r="D2630" s="2">
        <v>7.4249999999999998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7339</v>
      </c>
      <c r="B2631" s="2">
        <v>29.425000000000001</v>
      </c>
      <c r="C2631" s="2" t="s">
        <v>7</v>
      </c>
      <c r="D2631" s="2">
        <v>7.7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7340</v>
      </c>
      <c r="B2632" s="2">
        <v>29.15</v>
      </c>
      <c r="C2632" s="2" t="s">
        <v>7</v>
      </c>
      <c r="D2632" s="2">
        <v>7.15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7341</v>
      </c>
      <c r="B2633" s="2">
        <v>29.15</v>
      </c>
      <c r="C2633" s="2" t="s">
        <v>7</v>
      </c>
      <c r="D2633" s="2">
        <v>6.3250000000000002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7342</v>
      </c>
      <c r="B2634" s="2">
        <v>29.7</v>
      </c>
      <c r="C2634" s="2" t="s">
        <v>7</v>
      </c>
      <c r="D2634" s="2">
        <v>7.4249999999999998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7343</v>
      </c>
      <c r="B2635" s="2">
        <v>31.9</v>
      </c>
      <c r="C2635" s="2" t="s">
        <v>7</v>
      </c>
      <c r="D2635" s="2">
        <v>6.6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7344</v>
      </c>
      <c r="B2636" s="2">
        <v>31.35</v>
      </c>
      <c r="C2636" s="2" t="s">
        <v>7</v>
      </c>
      <c r="D2636" s="2">
        <v>7.4249999999999998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7345</v>
      </c>
      <c r="B2637" s="2">
        <v>31.625</v>
      </c>
      <c r="C2637" s="2" t="s">
        <v>7</v>
      </c>
      <c r="D2637" s="2">
        <v>6.6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7346</v>
      </c>
      <c r="B2638" s="2">
        <v>32.174999999999997</v>
      </c>
      <c r="C2638" s="2" t="s">
        <v>7</v>
      </c>
      <c r="D2638" s="2">
        <v>7.15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7347</v>
      </c>
      <c r="B2639" s="2">
        <v>34.1</v>
      </c>
      <c r="C2639" s="2" t="s">
        <v>7</v>
      </c>
      <c r="D2639" s="2">
        <v>6.875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7348</v>
      </c>
      <c r="B2640" s="2">
        <v>32.450000000000003</v>
      </c>
      <c r="C2640" s="2" t="s">
        <v>7</v>
      </c>
      <c r="D2640" s="2">
        <v>6.6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7349</v>
      </c>
      <c r="B2641" s="2">
        <v>33.274999999999999</v>
      </c>
      <c r="C2641" s="2" t="s">
        <v>7</v>
      </c>
      <c r="D2641" s="2">
        <v>6.6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7350</v>
      </c>
      <c r="B2642" s="2">
        <v>37.125</v>
      </c>
      <c r="C2642" s="2" t="s">
        <v>7</v>
      </c>
      <c r="D2642" s="2">
        <v>6.3250000000000002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7351</v>
      </c>
      <c r="B2643" s="2">
        <v>38.225000000000001</v>
      </c>
      <c r="C2643" s="2" t="s">
        <v>7</v>
      </c>
      <c r="D2643" s="2">
        <v>7.15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7352</v>
      </c>
      <c r="B2644" s="2">
        <v>38.225000000000001</v>
      </c>
      <c r="C2644" s="2" t="s">
        <v>7</v>
      </c>
      <c r="D2644" s="2">
        <v>6.6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7353</v>
      </c>
      <c r="B2645" s="2">
        <v>37.950000000000003</v>
      </c>
      <c r="C2645" s="2" t="s">
        <v>7</v>
      </c>
      <c r="D2645" s="2">
        <v>6.05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7354</v>
      </c>
      <c r="B2646" s="2">
        <v>36.299999999999997</v>
      </c>
      <c r="C2646" s="2" t="s">
        <v>7</v>
      </c>
      <c r="D2646" s="2">
        <v>6.6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7355</v>
      </c>
      <c r="B2647" s="2">
        <v>37.950000000000003</v>
      </c>
      <c r="C2647" s="2" t="s">
        <v>7</v>
      </c>
      <c r="D2647" s="2">
        <v>6.6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7356</v>
      </c>
      <c r="B2648" s="2">
        <v>37.950000000000003</v>
      </c>
      <c r="C2648" s="2" t="s">
        <v>7</v>
      </c>
      <c r="D2648" s="2">
        <v>7.15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7357</v>
      </c>
      <c r="B2649" s="2">
        <v>40.15</v>
      </c>
      <c r="C2649" s="2" t="s">
        <v>7</v>
      </c>
      <c r="D2649" s="2">
        <v>7.7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7358</v>
      </c>
      <c r="B2650" s="2">
        <v>39.6</v>
      </c>
      <c r="C2650" s="2" t="s">
        <v>7</v>
      </c>
      <c r="D2650" s="2">
        <v>7.7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7359</v>
      </c>
      <c r="B2651" s="2">
        <v>38.5</v>
      </c>
      <c r="C2651" s="2" t="s">
        <v>7</v>
      </c>
      <c r="D2651" s="2">
        <v>7.7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7360</v>
      </c>
      <c r="B2652" s="2">
        <v>39.325000000000003</v>
      </c>
      <c r="C2652" s="2" t="s">
        <v>7</v>
      </c>
      <c r="D2652" s="2">
        <v>7.7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7361</v>
      </c>
      <c r="B2653" s="2">
        <v>42.075000000000003</v>
      </c>
      <c r="C2653" s="2" t="s">
        <v>7</v>
      </c>
      <c r="D2653" s="2">
        <v>8.25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7362</v>
      </c>
      <c r="B2654" s="2">
        <v>40.700000000000003</v>
      </c>
      <c r="C2654" s="2" t="s">
        <v>7</v>
      </c>
      <c r="D2654" s="2">
        <v>7.7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7363</v>
      </c>
      <c r="B2655" s="2">
        <v>40.15</v>
      </c>
      <c r="C2655" s="2" t="s">
        <v>7</v>
      </c>
      <c r="D2655" s="2">
        <v>7.7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7364</v>
      </c>
      <c r="B2656" s="2">
        <v>39.325000000000003</v>
      </c>
      <c r="C2656" s="2" t="s">
        <v>7</v>
      </c>
      <c r="D2656" s="2">
        <v>7.15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7365</v>
      </c>
      <c r="B2657" s="2">
        <v>40.424999999999997</v>
      </c>
      <c r="C2657" s="2" t="s">
        <v>7</v>
      </c>
      <c r="D2657" s="2">
        <v>7.15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7366</v>
      </c>
      <c r="B2658" s="2">
        <v>38.225000000000001</v>
      </c>
      <c r="C2658" s="2" t="s">
        <v>7</v>
      </c>
      <c r="D2658" s="2">
        <v>7.4249999999999998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7367</v>
      </c>
      <c r="B2659" s="2">
        <v>38.774999999999999</v>
      </c>
      <c r="C2659" s="2" t="s">
        <v>7</v>
      </c>
      <c r="D2659" s="2">
        <v>10.45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7368</v>
      </c>
      <c r="B2660" s="2">
        <v>37.4</v>
      </c>
      <c r="C2660" s="2" t="s">
        <v>7</v>
      </c>
      <c r="D2660" s="2">
        <v>9.9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7369</v>
      </c>
      <c r="B2661" s="2">
        <v>36.024999999999999</v>
      </c>
      <c r="C2661" s="2" t="s">
        <v>7</v>
      </c>
      <c r="D2661" s="2">
        <v>6.875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7370</v>
      </c>
      <c r="B2662" s="2">
        <v>35.75</v>
      </c>
      <c r="C2662" s="2" t="s">
        <v>7</v>
      </c>
      <c r="D2662" s="2">
        <v>7.15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7371</v>
      </c>
      <c r="B2663" s="2">
        <v>31.9</v>
      </c>
      <c r="C2663" s="2" t="s">
        <v>7</v>
      </c>
      <c r="D2663" s="2">
        <v>5.7750000000000004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7372</v>
      </c>
      <c r="B2664" s="2">
        <v>31.9</v>
      </c>
      <c r="C2664" s="2" t="s">
        <v>7</v>
      </c>
      <c r="D2664" s="2">
        <v>5.5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7373</v>
      </c>
      <c r="B2665" s="2">
        <v>33.274999999999999</v>
      </c>
      <c r="C2665" s="2" t="s">
        <v>7</v>
      </c>
      <c r="D2665" s="2">
        <v>6.6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7374</v>
      </c>
      <c r="B2666" s="2">
        <v>31.9</v>
      </c>
      <c r="C2666" s="2" t="s">
        <v>7</v>
      </c>
      <c r="D2666" s="2">
        <v>5.7750000000000004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7375</v>
      </c>
      <c r="B2667" s="2">
        <v>33</v>
      </c>
      <c r="C2667" s="2" t="s">
        <v>7</v>
      </c>
      <c r="D2667" s="2">
        <v>6.05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7376</v>
      </c>
      <c r="B2668" s="2">
        <v>32.450000000000003</v>
      </c>
      <c r="C2668" s="2" t="s">
        <v>7</v>
      </c>
      <c r="D2668" s="2">
        <v>6.05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7377</v>
      </c>
      <c r="B2669" s="2">
        <v>32.725000000000001</v>
      </c>
      <c r="C2669" s="2" t="s">
        <v>7</v>
      </c>
      <c r="D2669" s="2">
        <v>7.7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7378</v>
      </c>
      <c r="B2670" s="2">
        <v>34.924999999999997</v>
      </c>
      <c r="C2670" s="2" t="s">
        <v>7</v>
      </c>
      <c r="D2670" s="2">
        <v>7.15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7379</v>
      </c>
      <c r="B2671" s="2">
        <v>34.1</v>
      </c>
      <c r="C2671" s="2" t="s">
        <v>7</v>
      </c>
      <c r="D2671" s="2">
        <v>7.4249999999999998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7380</v>
      </c>
      <c r="B2672" s="2">
        <v>33.825000000000003</v>
      </c>
      <c r="C2672" s="2" t="s">
        <v>7</v>
      </c>
      <c r="D2672" s="2">
        <v>7.4249999999999998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7381</v>
      </c>
      <c r="B2673" s="2">
        <v>32.450000000000003</v>
      </c>
      <c r="C2673" s="2" t="s">
        <v>7</v>
      </c>
      <c r="D2673" s="2">
        <v>7.7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7382</v>
      </c>
      <c r="B2674" s="2">
        <v>31.074999999999999</v>
      </c>
      <c r="C2674" s="2" t="s">
        <v>7</v>
      </c>
      <c r="D2674" s="2">
        <v>7.7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7383</v>
      </c>
      <c r="B2675" s="2">
        <v>29.7</v>
      </c>
      <c r="C2675" s="2" t="s">
        <v>7</v>
      </c>
      <c r="D2675" s="2">
        <v>7.9749999999999996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7384</v>
      </c>
      <c r="B2676" s="2">
        <v>30.8</v>
      </c>
      <c r="C2676" s="2" t="s">
        <v>7</v>
      </c>
      <c r="D2676" s="2">
        <v>8.5250000000000004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7385</v>
      </c>
      <c r="B2677" s="2">
        <v>31.9</v>
      </c>
      <c r="C2677" s="2" t="s">
        <v>7</v>
      </c>
      <c r="D2677" s="2">
        <v>8.25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7386</v>
      </c>
      <c r="B2678" s="2">
        <v>31.074999999999999</v>
      </c>
      <c r="C2678" s="2" t="s">
        <v>7</v>
      </c>
      <c r="D2678" s="2">
        <v>8.8000000000000007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7387</v>
      </c>
      <c r="B2679" s="2">
        <v>27.5</v>
      </c>
      <c r="C2679" s="2" t="s">
        <v>7</v>
      </c>
      <c r="D2679" s="2">
        <v>8.8000000000000007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7388</v>
      </c>
      <c r="B2680" s="2">
        <v>26.95</v>
      </c>
      <c r="C2680" s="2" t="s">
        <v>7</v>
      </c>
      <c r="D2680" s="2">
        <v>8.25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7389</v>
      </c>
      <c r="B2681" s="2">
        <v>26.125</v>
      </c>
      <c r="C2681" s="2" t="s">
        <v>7</v>
      </c>
      <c r="D2681" s="2">
        <v>7.15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7390</v>
      </c>
      <c r="B2682" s="2">
        <v>25.85</v>
      </c>
      <c r="C2682" s="2" t="s">
        <v>7</v>
      </c>
      <c r="D2682" s="2">
        <v>7.4249999999999998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7391</v>
      </c>
      <c r="B2683" s="2">
        <v>25.85</v>
      </c>
      <c r="C2683" s="2" t="s">
        <v>7</v>
      </c>
      <c r="D2683" s="2">
        <v>7.4249999999999998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7392</v>
      </c>
      <c r="B2684" s="2">
        <v>26.95</v>
      </c>
      <c r="C2684" s="2" t="s">
        <v>7</v>
      </c>
      <c r="D2684" s="2">
        <v>8.25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7393</v>
      </c>
      <c r="B2685" s="2">
        <v>25.574999999999999</v>
      </c>
      <c r="C2685" s="2" t="s">
        <v>7</v>
      </c>
      <c r="D2685" s="2">
        <v>7.7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7394</v>
      </c>
      <c r="B2686" s="2">
        <v>25.574999999999999</v>
      </c>
      <c r="C2686" s="2" t="s">
        <v>7</v>
      </c>
      <c r="D2686" s="2">
        <v>7.7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7395</v>
      </c>
      <c r="B2687" s="2">
        <v>24.2</v>
      </c>
      <c r="C2687" s="2" t="s">
        <v>7</v>
      </c>
      <c r="D2687" s="2">
        <v>7.4249999999999998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7396</v>
      </c>
      <c r="B2688" s="2">
        <v>25.574999999999999</v>
      </c>
      <c r="C2688" s="2" t="s">
        <v>7</v>
      </c>
      <c r="D2688" s="2">
        <v>6.6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7397</v>
      </c>
      <c r="B2689" s="2">
        <v>25.574999999999999</v>
      </c>
      <c r="C2689" s="2" t="s">
        <v>7</v>
      </c>
      <c r="D2689" s="2">
        <v>6.05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7398</v>
      </c>
      <c r="B2690" s="2">
        <v>25.85</v>
      </c>
      <c r="C2690" s="2" t="s">
        <v>7</v>
      </c>
      <c r="D2690" s="2">
        <v>6.6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7399</v>
      </c>
      <c r="B2691" s="2">
        <v>25.3</v>
      </c>
      <c r="C2691" s="2" t="s">
        <v>7</v>
      </c>
      <c r="D2691" s="2">
        <v>6.3250000000000002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7400</v>
      </c>
      <c r="B2692" s="2">
        <v>26.125</v>
      </c>
      <c r="C2692" s="2" t="s">
        <v>7</v>
      </c>
      <c r="D2692" s="2">
        <v>6.6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7401</v>
      </c>
      <c r="B2693" s="2">
        <v>26.675000000000001</v>
      </c>
      <c r="C2693" s="2" t="s">
        <v>7</v>
      </c>
      <c r="D2693" s="2">
        <v>6.875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7402</v>
      </c>
      <c r="B2694" s="2">
        <v>25.85</v>
      </c>
      <c r="C2694" s="2" t="s">
        <v>7</v>
      </c>
      <c r="D2694" s="2">
        <v>6.875</v>
      </c>
      <c r="E2694" s="2" t="s">
        <v>7</v>
      </c>
      <c r="F2694" s="2">
        <v>0</v>
      </c>
      <c r="G2694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10" bestFit="1" customWidth="1"/>
    <col min="5" max="5" width="6.5703125" bestFit="1" customWidth="1"/>
    <col min="6" max="6" width="6.5703125" customWidth="1"/>
    <col min="7" max="7" width="8.8554687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78763.574999999997</v>
      </c>
      <c r="C5" s="1"/>
      <c r="D5" s="2">
        <v>19614.375</v>
      </c>
      <c r="E5" s="1"/>
      <c r="F5" s="2">
        <v>0</v>
      </c>
      <c r="G5" s="1"/>
    </row>
    <row r="6" spans="1:7" x14ac:dyDescent="0.25">
      <c r="A6" s="2" t="s">
        <v>6</v>
      </c>
      <c r="B6" s="2">
        <v>43.174999999999997</v>
      </c>
      <c r="C6" s="1"/>
      <c r="D6" s="2">
        <v>14.025</v>
      </c>
      <c r="E6" s="1"/>
      <c r="F6" s="2">
        <v>0</v>
      </c>
      <c r="G6" s="1"/>
    </row>
    <row r="7" spans="1:7" x14ac:dyDescent="0.25">
      <c r="A7" s="2" t="s">
        <v>7403</v>
      </c>
      <c r="B7" s="2">
        <v>25.3</v>
      </c>
      <c r="C7" s="2" t="s">
        <v>7</v>
      </c>
      <c r="D7" s="2">
        <v>7.15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7404</v>
      </c>
      <c r="B8" s="2">
        <v>24.75</v>
      </c>
      <c r="C8" s="2" t="s">
        <v>7</v>
      </c>
      <c r="D8" s="2">
        <v>6.3250000000000002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7405</v>
      </c>
      <c r="B9" s="2">
        <v>24.2</v>
      </c>
      <c r="C9" s="2" t="s">
        <v>7</v>
      </c>
      <c r="D9" s="2">
        <v>6.3250000000000002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7406</v>
      </c>
      <c r="B10" s="2">
        <v>24.2</v>
      </c>
      <c r="C10" s="2" t="s">
        <v>7</v>
      </c>
      <c r="D10" s="2">
        <v>6.6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7407</v>
      </c>
      <c r="B11" s="2">
        <v>24.2</v>
      </c>
      <c r="C11" s="2" t="s">
        <v>7</v>
      </c>
      <c r="D11" s="2">
        <v>6.05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7408</v>
      </c>
      <c r="B12" s="2">
        <v>24.475000000000001</v>
      </c>
      <c r="C12" s="2" t="s">
        <v>7</v>
      </c>
      <c r="D12" s="2">
        <v>6.05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7409</v>
      </c>
      <c r="B13" s="2">
        <v>24.2</v>
      </c>
      <c r="C13" s="2" t="s">
        <v>7</v>
      </c>
      <c r="D13" s="2">
        <v>6.05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7410</v>
      </c>
      <c r="B14" s="2">
        <v>24.475000000000001</v>
      </c>
      <c r="C14" s="2" t="s">
        <v>7</v>
      </c>
      <c r="D14" s="2">
        <v>6.05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7411</v>
      </c>
      <c r="B15" s="2">
        <v>23.925000000000001</v>
      </c>
      <c r="C15" s="2" t="s">
        <v>7</v>
      </c>
      <c r="D15" s="2">
        <v>6.05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7412</v>
      </c>
      <c r="B16" s="2">
        <v>23.375</v>
      </c>
      <c r="C16" s="2" t="s">
        <v>7</v>
      </c>
      <c r="D16" s="2">
        <v>6.05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7413</v>
      </c>
      <c r="B17" s="2">
        <v>23.925000000000001</v>
      </c>
      <c r="C17" s="2" t="s">
        <v>7</v>
      </c>
      <c r="D17" s="2">
        <v>6.3250000000000002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7414</v>
      </c>
      <c r="B18" s="2">
        <v>23.65</v>
      </c>
      <c r="C18" s="2" t="s">
        <v>7</v>
      </c>
      <c r="D18" s="2">
        <v>6.05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7415</v>
      </c>
      <c r="B19" s="2">
        <v>22.824999999999999</v>
      </c>
      <c r="C19" s="2" t="s">
        <v>7</v>
      </c>
      <c r="D19" s="2">
        <v>5.5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7416</v>
      </c>
      <c r="B20" s="2">
        <v>23.375</v>
      </c>
      <c r="C20" s="2" t="s">
        <v>7</v>
      </c>
      <c r="D20" s="2">
        <v>5.2249999999999996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7417</v>
      </c>
      <c r="B21" s="2">
        <v>23.375</v>
      </c>
      <c r="C21" s="2" t="s">
        <v>7</v>
      </c>
      <c r="D21" s="2">
        <v>5.7750000000000004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7418</v>
      </c>
      <c r="B22" s="2">
        <v>23.65</v>
      </c>
      <c r="C22" s="2" t="s">
        <v>7</v>
      </c>
      <c r="D22" s="2">
        <v>5.7750000000000004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7419</v>
      </c>
      <c r="B23" s="2">
        <v>23.65</v>
      </c>
      <c r="C23" s="2" t="s">
        <v>7</v>
      </c>
      <c r="D23" s="2">
        <v>5.5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7420</v>
      </c>
      <c r="B24" s="2">
        <v>23.375</v>
      </c>
      <c r="C24" s="2" t="s">
        <v>7</v>
      </c>
      <c r="D24" s="2">
        <v>5.5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7421</v>
      </c>
      <c r="B25" s="2">
        <v>22.824999999999999</v>
      </c>
      <c r="C25" s="2" t="s">
        <v>7</v>
      </c>
      <c r="D25" s="2">
        <v>5.2249999999999996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7422</v>
      </c>
      <c r="B26" s="2">
        <v>23.375</v>
      </c>
      <c r="C26" s="2" t="s">
        <v>7</v>
      </c>
      <c r="D26" s="2">
        <v>5.2249999999999996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7423</v>
      </c>
      <c r="B27" s="2">
        <v>24.2</v>
      </c>
      <c r="C27" s="2" t="s">
        <v>7</v>
      </c>
      <c r="D27" s="2">
        <v>5.2249999999999996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7424</v>
      </c>
      <c r="B28" s="2">
        <v>26.4</v>
      </c>
      <c r="C28" s="2" t="s">
        <v>7</v>
      </c>
      <c r="D28" s="2">
        <v>5.5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7425</v>
      </c>
      <c r="B29" s="2">
        <v>27.225000000000001</v>
      </c>
      <c r="C29" s="2" t="s">
        <v>7</v>
      </c>
      <c r="D29" s="2">
        <v>6.3250000000000002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7426</v>
      </c>
      <c r="B30" s="2">
        <v>26.4</v>
      </c>
      <c r="C30" s="2" t="s">
        <v>7</v>
      </c>
      <c r="D30" s="2">
        <v>6.6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7427</v>
      </c>
      <c r="B31" s="2">
        <v>28.05</v>
      </c>
      <c r="C31" s="2" t="s">
        <v>7</v>
      </c>
      <c r="D31" s="2">
        <v>6.05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7428</v>
      </c>
      <c r="B32" s="2">
        <v>24.2</v>
      </c>
      <c r="C32" s="2" t="s">
        <v>7</v>
      </c>
      <c r="D32" s="2">
        <v>5.2249999999999996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7429</v>
      </c>
      <c r="B33" s="2">
        <v>26.4</v>
      </c>
      <c r="C33" s="2" t="s">
        <v>7</v>
      </c>
      <c r="D33" s="2">
        <v>5.2249999999999996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7430</v>
      </c>
      <c r="B34" s="2">
        <v>27.5</v>
      </c>
      <c r="C34" s="2" t="s">
        <v>7</v>
      </c>
      <c r="D34" s="2">
        <v>6.05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7431</v>
      </c>
      <c r="B35" s="2">
        <v>25.85</v>
      </c>
      <c r="C35" s="2" t="s">
        <v>7</v>
      </c>
      <c r="D35" s="2">
        <v>5.2249999999999996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7432</v>
      </c>
      <c r="B36" s="2">
        <v>26.4</v>
      </c>
      <c r="C36" s="2" t="s">
        <v>7</v>
      </c>
      <c r="D36" s="2">
        <v>5.2249999999999996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7433</v>
      </c>
      <c r="B37" s="2">
        <v>23.65</v>
      </c>
      <c r="C37" s="2" t="s">
        <v>7</v>
      </c>
      <c r="D37" s="2">
        <v>4.95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7434</v>
      </c>
      <c r="B38" s="2">
        <v>23.925000000000001</v>
      </c>
      <c r="C38" s="2" t="s">
        <v>7</v>
      </c>
      <c r="D38" s="2">
        <v>4.95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7435</v>
      </c>
      <c r="B39" s="2">
        <v>22.824999999999999</v>
      </c>
      <c r="C39" s="2" t="s">
        <v>7</v>
      </c>
      <c r="D39" s="2">
        <v>5.7750000000000004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7436</v>
      </c>
      <c r="B40" s="2">
        <v>23.925000000000001</v>
      </c>
      <c r="C40" s="2" t="s">
        <v>7</v>
      </c>
      <c r="D40" s="2">
        <v>4.6749999999999998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7437</v>
      </c>
      <c r="B41" s="2">
        <v>23.375</v>
      </c>
      <c r="C41" s="2" t="s">
        <v>7</v>
      </c>
      <c r="D41" s="2">
        <v>4.95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7438</v>
      </c>
      <c r="B42" s="2">
        <v>23.375</v>
      </c>
      <c r="C42" s="2" t="s">
        <v>7</v>
      </c>
      <c r="D42" s="2">
        <v>5.5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7439</v>
      </c>
      <c r="B43" s="2">
        <v>23.375</v>
      </c>
      <c r="C43" s="2" t="s">
        <v>7</v>
      </c>
      <c r="D43" s="2">
        <v>4.95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7440</v>
      </c>
      <c r="B44" s="2">
        <v>23.1</v>
      </c>
      <c r="C44" s="2" t="s">
        <v>7</v>
      </c>
      <c r="D44" s="2">
        <v>5.2249999999999996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7441</v>
      </c>
      <c r="B45" s="2">
        <v>22.55</v>
      </c>
      <c r="C45" s="2" t="s">
        <v>7</v>
      </c>
      <c r="D45" s="2">
        <v>5.2249999999999996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7442</v>
      </c>
      <c r="B46" s="2">
        <v>20.9</v>
      </c>
      <c r="C46" s="2" t="s">
        <v>7</v>
      </c>
      <c r="D46" s="2">
        <v>4.95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7443</v>
      </c>
      <c r="B47" s="2">
        <v>21.45</v>
      </c>
      <c r="C47" s="2" t="s">
        <v>7</v>
      </c>
      <c r="D47" s="2">
        <v>5.2249999999999996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7444</v>
      </c>
      <c r="B48" s="2">
        <v>21.175000000000001</v>
      </c>
      <c r="C48" s="2" t="s">
        <v>7</v>
      </c>
      <c r="D48" s="2">
        <v>5.2249999999999996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7445</v>
      </c>
      <c r="B49" s="2">
        <v>22.824999999999999</v>
      </c>
      <c r="C49" s="2" t="s">
        <v>7</v>
      </c>
      <c r="D49" s="2">
        <v>5.5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7446</v>
      </c>
      <c r="B50" s="2">
        <v>23.925000000000001</v>
      </c>
      <c r="C50" s="2" t="s">
        <v>7</v>
      </c>
      <c r="D50" s="2">
        <v>4.95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7447</v>
      </c>
      <c r="B51" s="2">
        <v>22</v>
      </c>
      <c r="C51" s="2" t="s">
        <v>7</v>
      </c>
      <c r="D51" s="2">
        <v>5.5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7448</v>
      </c>
      <c r="B52" s="2">
        <v>22.274999999999999</v>
      </c>
      <c r="C52" s="2" t="s">
        <v>7</v>
      </c>
      <c r="D52" s="2">
        <v>5.5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7449</v>
      </c>
      <c r="B53" s="2">
        <v>22.274999999999999</v>
      </c>
      <c r="C53" s="2" t="s">
        <v>7</v>
      </c>
      <c r="D53" s="2">
        <v>5.5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7450</v>
      </c>
      <c r="B54" s="2">
        <v>23.925000000000001</v>
      </c>
      <c r="C54" s="2" t="s">
        <v>7</v>
      </c>
      <c r="D54" s="2">
        <v>5.2249999999999996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7451</v>
      </c>
      <c r="B55" s="2">
        <v>23.65</v>
      </c>
      <c r="C55" s="2" t="s">
        <v>7</v>
      </c>
      <c r="D55" s="2">
        <v>5.2249999999999996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7452</v>
      </c>
      <c r="B56" s="2">
        <v>23.65</v>
      </c>
      <c r="C56" s="2" t="s">
        <v>7</v>
      </c>
      <c r="D56" s="2">
        <v>5.2249999999999996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7453</v>
      </c>
      <c r="B57" s="2">
        <v>24.75</v>
      </c>
      <c r="C57" s="2" t="s">
        <v>7</v>
      </c>
      <c r="D57" s="2">
        <v>5.2249999999999996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7454</v>
      </c>
      <c r="B58" s="2">
        <v>22.55</v>
      </c>
      <c r="C58" s="2" t="s">
        <v>7</v>
      </c>
      <c r="D58" s="2">
        <v>5.5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7455</v>
      </c>
      <c r="B59" s="2">
        <v>23.65</v>
      </c>
      <c r="C59" s="2" t="s">
        <v>7</v>
      </c>
      <c r="D59" s="2">
        <v>5.7750000000000004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7456</v>
      </c>
      <c r="B60" s="2">
        <v>21.725000000000001</v>
      </c>
      <c r="C60" s="2" t="s">
        <v>7</v>
      </c>
      <c r="D60" s="2">
        <v>5.2249999999999996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7457</v>
      </c>
      <c r="B61" s="2">
        <v>22</v>
      </c>
      <c r="C61" s="2" t="s">
        <v>7</v>
      </c>
      <c r="D61" s="2">
        <v>5.7750000000000004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7458</v>
      </c>
      <c r="B62" s="2">
        <v>21.725000000000001</v>
      </c>
      <c r="C62" s="2" t="s">
        <v>7</v>
      </c>
      <c r="D62" s="2">
        <v>5.7750000000000004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7459</v>
      </c>
      <c r="B63" s="2">
        <v>22.824999999999999</v>
      </c>
      <c r="C63" s="2" t="s">
        <v>7</v>
      </c>
      <c r="D63" s="2">
        <v>6.05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7460</v>
      </c>
      <c r="B64" s="2">
        <v>24.2</v>
      </c>
      <c r="C64" s="2" t="s">
        <v>7</v>
      </c>
      <c r="D64" s="2">
        <v>5.7750000000000004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7461</v>
      </c>
      <c r="B65" s="2">
        <v>22.55</v>
      </c>
      <c r="C65" s="2" t="s">
        <v>7</v>
      </c>
      <c r="D65" s="2">
        <v>5.7750000000000004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7462</v>
      </c>
      <c r="B66" s="2">
        <v>22.824999999999999</v>
      </c>
      <c r="C66" s="2" t="s">
        <v>7</v>
      </c>
      <c r="D66" s="2">
        <v>6.3250000000000002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7463</v>
      </c>
      <c r="B67" s="2">
        <v>24.75</v>
      </c>
      <c r="C67" s="2" t="s">
        <v>7</v>
      </c>
      <c r="D67" s="2">
        <v>6.05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7464</v>
      </c>
      <c r="B68" s="2">
        <v>24.75</v>
      </c>
      <c r="C68" s="2" t="s">
        <v>7</v>
      </c>
      <c r="D68" s="2">
        <v>5.7750000000000004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7465</v>
      </c>
      <c r="B69" s="2">
        <v>23.375</v>
      </c>
      <c r="C69" s="2" t="s">
        <v>7</v>
      </c>
      <c r="D69" s="2">
        <v>6.05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7466</v>
      </c>
      <c r="B70" s="2">
        <v>23.65</v>
      </c>
      <c r="C70" s="2" t="s">
        <v>7</v>
      </c>
      <c r="D70" s="2">
        <v>6.05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7467</v>
      </c>
      <c r="B71" s="2">
        <v>22.824999999999999</v>
      </c>
      <c r="C71" s="2" t="s">
        <v>7</v>
      </c>
      <c r="D71" s="2">
        <v>5.5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7468</v>
      </c>
      <c r="B72" s="2">
        <v>22.55</v>
      </c>
      <c r="C72" s="2" t="s">
        <v>7</v>
      </c>
      <c r="D72" s="2">
        <v>5.5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7469</v>
      </c>
      <c r="B73" s="2">
        <v>22.274999999999999</v>
      </c>
      <c r="C73" s="2" t="s">
        <v>7</v>
      </c>
      <c r="D73" s="2">
        <v>5.5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7470</v>
      </c>
      <c r="B74" s="2">
        <v>22.55</v>
      </c>
      <c r="C74" s="2" t="s">
        <v>7</v>
      </c>
      <c r="D74" s="2">
        <v>6.05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7471</v>
      </c>
      <c r="B75" s="2">
        <v>21.175000000000001</v>
      </c>
      <c r="C75" s="2" t="s">
        <v>7</v>
      </c>
      <c r="D75" s="2">
        <v>5.7750000000000004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7472</v>
      </c>
      <c r="B76" s="2">
        <v>20.9</v>
      </c>
      <c r="C76" s="2" t="s">
        <v>7</v>
      </c>
      <c r="D76" s="2">
        <v>5.7750000000000004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7473</v>
      </c>
      <c r="B77" s="2">
        <v>21.175000000000001</v>
      </c>
      <c r="C77" s="2" t="s">
        <v>7</v>
      </c>
      <c r="D77" s="2">
        <v>5.7750000000000004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7474</v>
      </c>
      <c r="B78" s="2">
        <v>23.1</v>
      </c>
      <c r="C78" s="2" t="s">
        <v>7</v>
      </c>
      <c r="D78" s="2">
        <v>6.3250000000000002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7475</v>
      </c>
      <c r="B79" s="2">
        <v>23.1</v>
      </c>
      <c r="C79" s="2" t="s">
        <v>7</v>
      </c>
      <c r="D79" s="2">
        <v>5.7750000000000004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7476</v>
      </c>
      <c r="B80" s="2">
        <v>23.375</v>
      </c>
      <c r="C80" s="2" t="s">
        <v>7</v>
      </c>
      <c r="D80" s="2">
        <v>5.7750000000000004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7477</v>
      </c>
      <c r="B81" s="2">
        <v>23.1</v>
      </c>
      <c r="C81" s="2" t="s">
        <v>7</v>
      </c>
      <c r="D81" s="2">
        <v>6.3250000000000002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7478</v>
      </c>
      <c r="B82" s="2">
        <v>23.375</v>
      </c>
      <c r="C82" s="2" t="s">
        <v>7</v>
      </c>
      <c r="D82" s="2">
        <v>5.7750000000000004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7479</v>
      </c>
      <c r="B83" s="2">
        <v>23.1</v>
      </c>
      <c r="C83" s="2" t="s">
        <v>7</v>
      </c>
      <c r="D83" s="2">
        <v>6.6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7480</v>
      </c>
      <c r="B84" s="2">
        <v>23.375</v>
      </c>
      <c r="C84" s="2" t="s">
        <v>7</v>
      </c>
      <c r="D84" s="2">
        <v>6.3250000000000002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7481</v>
      </c>
      <c r="B85" s="2">
        <v>22.274999999999999</v>
      </c>
      <c r="C85" s="2" t="s">
        <v>7</v>
      </c>
      <c r="D85" s="2">
        <v>6.3250000000000002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7482</v>
      </c>
      <c r="B86" s="2">
        <v>22.824999999999999</v>
      </c>
      <c r="C86" s="2" t="s">
        <v>7</v>
      </c>
      <c r="D86" s="2">
        <v>6.05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7483</v>
      </c>
      <c r="B87" s="2">
        <v>23.925000000000001</v>
      </c>
      <c r="C87" s="2" t="s">
        <v>7</v>
      </c>
      <c r="D87" s="2">
        <v>6.3250000000000002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7484</v>
      </c>
      <c r="B88" s="2">
        <v>24.75</v>
      </c>
      <c r="C88" s="2" t="s">
        <v>7</v>
      </c>
      <c r="D88" s="2">
        <v>6.3250000000000002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7485</v>
      </c>
      <c r="B89" s="2">
        <v>25.024999999999999</v>
      </c>
      <c r="C89" s="2" t="s">
        <v>7</v>
      </c>
      <c r="D89" s="2">
        <v>6.6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7486</v>
      </c>
      <c r="B90" s="2">
        <v>25.3</v>
      </c>
      <c r="C90" s="2" t="s">
        <v>7</v>
      </c>
      <c r="D90" s="2">
        <v>6.875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7487</v>
      </c>
      <c r="B91" s="2">
        <v>24.475000000000001</v>
      </c>
      <c r="C91" s="2" t="s">
        <v>7</v>
      </c>
      <c r="D91" s="2">
        <v>6.6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7488</v>
      </c>
      <c r="B92" s="2">
        <v>24.475000000000001</v>
      </c>
      <c r="C92" s="2" t="s">
        <v>7</v>
      </c>
      <c r="D92" s="2">
        <v>7.15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7489</v>
      </c>
      <c r="B93" s="2">
        <v>23.65</v>
      </c>
      <c r="C93" s="2" t="s">
        <v>7</v>
      </c>
      <c r="D93" s="2">
        <v>6.875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7490</v>
      </c>
      <c r="B94" s="2">
        <v>23.925000000000001</v>
      </c>
      <c r="C94" s="2" t="s">
        <v>7</v>
      </c>
      <c r="D94" s="2">
        <v>6.6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7491</v>
      </c>
      <c r="B95" s="2">
        <v>23.375</v>
      </c>
      <c r="C95" s="2" t="s">
        <v>7</v>
      </c>
      <c r="D95" s="2">
        <v>6.05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7492</v>
      </c>
      <c r="B96" s="2">
        <v>23.375</v>
      </c>
      <c r="C96" s="2" t="s">
        <v>7</v>
      </c>
      <c r="D96" s="2">
        <v>6.05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7493</v>
      </c>
      <c r="B97" s="2">
        <v>23.65</v>
      </c>
      <c r="C97" s="2" t="s">
        <v>7</v>
      </c>
      <c r="D97" s="2">
        <v>5.7750000000000004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7494</v>
      </c>
      <c r="B98" s="2">
        <v>22.824999999999999</v>
      </c>
      <c r="C98" s="2" t="s">
        <v>7</v>
      </c>
      <c r="D98" s="2">
        <v>5.5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7495</v>
      </c>
      <c r="B99" s="2">
        <v>23.65</v>
      </c>
      <c r="C99" s="2" t="s">
        <v>7</v>
      </c>
      <c r="D99" s="2">
        <v>5.7750000000000004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7496</v>
      </c>
      <c r="B100" s="2">
        <v>23.65</v>
      </c>
      <c r="C100" s="2" t="s">
        <v>7</v>
      </c>
      <c r="D100" s="2">
        <v>5.5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7497</v>
      </c>
      <c r="B101" s="2">
        <v>23.375</v>
      </c>
      <c r="C101" s="2" t="s">
        <v>7</v>
      </c>
      <c r="D101" s="2">
        <v>5.7750000000000004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7498</v>
      </c>
      <c r="B102" s="2">
        <v>22.824999999999999</v>
      </c>
      <c r="C102" s="2" t="s">
        <v>7</v>
      </c>
      <c r="D102" s="2">
        <v>5.5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7499</v>
      </c>
      <c r="B103" s="2">
        <v>22.55</v>
      </c>
      <c r="C103" s="2" t="s">
        <v>7</v>
      </c>
      <c r="D103" s="2">
        <v>5.7750000000000004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7500</v>
      </c>
      <c r="B104" s="2">
        <v>22.824999999999999</v>
      </c>
      <c r="C104" s="2" t="s">
        <v>7</v>
      </c>
      <c r="D104" s="2">
        <v>5.7750000000000004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7501</v>
      </c>
      <c r="B105" s="2">
        <v>23.1</v>
      </c>
      <c r="C105" s="2" t="s">
        <v>7</v>
      </c>
      <c r="D105" s="2">
        <v>5.7750000000000004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7502</v>
      </c>
      <c r="B106" s="2">
        <v>23.1</v>
      </c>
      <c r="C106" s="2" t="s">
        <v>7</v>
      </c>
      <c r="D106" s="2">
        <v>6.05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7503</v>
      </c>
      <c r="B107" s="2">
        <v>23.65</v>
      </c>
      <c r="C107" s="2" t="s">
        <v>7</v>
      </c>
      <c r="D107" s="2">
        <v>6.05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7504</v>
      </c>
      <c r="B108" s="2">
        <v>22.824999999999999</v>
      </c>
      <c r="C108" s="2" t="s">
        <v>7</v>
      </c>
      <c r="D108" s="2">
        <v>6.05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7505</v>
      </c>
      <c r="B109" s="2">
        <v>22.824999999999999</v>
      </c>
      <c r="C109" s="2" t="s">
        <v>7</v>
      </c>
      <c r="D109" s="2">
        <v>6.05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7506</v>
      </c>
      <c r="B110" s="2">
        <v>22.824999999999999</v>
      </c>
      <c r="C110" s="2" t="s">
        <v>7</v>
      </c>
      <c r="D110" s="2">
        <v>6.05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7507</v>
      </c>
      <c r="B111" s="2">
        <v>22.274999999999999</v>
      </c>
      <c r="C111" s="2" t="s">
        <v>7</v>
      </c>
      <c r="D111" s="2">
        <v>5.5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7508</v>
      </c>
      <c r="B112" s="2">
        <v>22.55</v>
      </c>
      <c r="C112" s="2" t="s">
        <v>7</v>
      </c>
      <c r="D112" s="2">
        <v>5.5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7509</v>
      </c>
      <c r="B113" s="2">
        <v>22.824999999999999</v>
      </c>
      <c r="C113" s="2" t="s">
        <v>7</v>
      </c>
      <c r="D113" s="2">
        <v>5.5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7510</v>
      </c>
      <c r="B114" s="2">
        <v>22.55</v>
      </c>
      <c r="C114" s="2" t="s">
        <v>7</v>
      </c>
      <c r="D114" s="2">
        <v>5.7750000000000004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7511</v>
      </c>
      <c r="B115" s="2">
        <v>23.65</v>
      </c>
      <c r="C115" s="2" t="s">
        <v>7</v>
      </c>
      <c r="D115" s="2">
        <v>5.7750000000000004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7512</v>
      </c>
      <c r="B116" s="2">
        <v>23.925000000000001</v>
      </c>
      <c r="C116" s="2" t="s">
        <v>7</v>
      </c>
      <c r="D116" s="2">
        <v>5.5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7513</v>
      </c>
      <c r="B117" s="2">
        <v>22.824999999999999</v>
      </c>
      <c r="C117" s="2" t="s">
        <v>7</v>
      </c>
      <c r="D117" s="2">
        <v>5.5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7514</v>
      </c>
      <c r="B118" s="2">
        <v>23.1</v>
      </c>
      <c r="C118" s="2" t="s">
        <v>7</v>
      </c>
      <c r="D118" s="2">
        <v>5.5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7515</v>
      </c>
      <c r="B119" s="2">
        <v>22.274999999999999</v>
      </c>
      <c r="C119" s="2" t="s">
        <v>7</v>
      </c>
      <c r="D119" s="2">
        <v>5.5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7516</v>
      </c>
      <c r="B120" s="2">
        <v>22.55</v>
      </c>
      <c r="C120" s="2" t="s">
        <v>7</v>
      </c>
      <c r="D120" s="2">
        <v>5.2249999999999996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7517</v>
      </c>
      <c r="B121" s="2">
        <v>22.824999999999999</v>
      </c>
      <c r="C121" s="2" t="s">
        <v>7</v>
      </c>
      <c r="D121" s="2">
        <v>5.7750000000000004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7518</v>
      </c>
      <c r="B122" s="2">
        <v>22.55</v>
      </c>
      <c r="C122" s="2" t="s">
        <v>7</v>
      </c>
      <c r="D122" s="2">
        <v>5.7750000000000004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7519</v>
      </c>
      <c r="B123" s="2">
        <v>23.925000000000001</v>
      </c>
      <c r="C123" s="2" t="s">
        <v>7</v>
      </c>
      <c r="D123" s="2">
        <v>5.5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7520</v>
      </c>
      <c r="B124" s="2">
        <v>22.824999999999999</v>
      </c>
      <c r="C124" s="2" t="s">
        <v>7</v>
      </c>
      <c r="D124" s="2">
        <v>5.2249999999999996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7521</v>
      </c>
      <c r="B125" s="2">
        <v>22.55</v>
      </c>
      <c r="C125" s="2" t="s">
        <v>7</v>
      </c>
      <c r="D125" s="2">
        <v>5.2249999999999996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7522</v>
      </c>
      <c r="B126" s="2">
        <v>22</v>
      </c>
      <c r="C126" s="2" t="s">
        <v>7</v>
      </c>
      <c r="D126" s="2">
        <v>5.2249999999999996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7523</v>
      </c>
      <c r="B127" s="2">
        <v>22</v>
      </c>
      <c r="C127" s="2" t="s">
        <v>7</v>
      </c>
      <c r="D127" s="2">
        <v>4.95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7524</v>
      </c>
      <c r="B128" s="2">
        <v>19.524999999999999</v>
      </c>
      <c r="C128" s="2" t="s">
        <v>7</v>
      </c>
      <c r="D128" s="2">
        <v>4.125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7525</v>
      </c>
      <c r="B129" s="2">
        <v>19.524999999999999</v>
      </c>
      <c r="C129" s="2" t="s">
        <v>7</v>
      </c>
      <c r="D129" s="2">
        <v>3.85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7526</v>
      </c>
      <c r="B130" s="2">
        <v>20.074999999999999</v>
      </c>
      <c r="C130" s="2" t="s">
        <v>7</v>
      </c>
      <c r="D130" s="2">
        <v>4.4000000000000004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7527</v>
      </c>
      <c r="B131" s="2">
        <v>20.625</v>
      </c>
      <c r="C131" s="2" t="s">
        <v>7</v>
      </c>
      <c r="D131" s="2">
        <v>3.85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7528</v>
      </c>
      <c r="B132" s="2">
        <v>21.175000000000001</v>
      </c>
      <c r="C132" s="2" t="s">
        <v>7</v>
      </c>
      <c r="D132" s="2">
        <v>5.2249999999999996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7529</v>
      </c>
      <c r="B133" s="2">
        <v>20.350000000000001</v>
      </c>
      <c r="C133" s="2" t="s">
        <v>7</v>
      </c>
      <c r="D133" s="2">
        <v>5.5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7530</v>
      </c>
      <c r="B134" s="2">
        <v>21.725000000000001</v>
      </c>
      <c r="C134" s="2" t="s">
        <v>7</v>
      </c>
      <c r="D134" s="2">
        <v>6.05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7531</v>
      </c>
      <c r="B135" s="2">
        <v>21.175000000000001</v>
      </c>
      <c r="C135" s="2" t="s">
        <v>7</v>
      </c>
      <c r="D135" s="2">
        <v>5.5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7532</v>
      </c>
      <c r="B136" s="2">
        <v>22.274999999999999</v>
      </c>
      <c r="C136" s="2" t="s">
        <v>7</v>
      </c>
      <c r="D136" s="2">
        <v>5.7750000000000004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7533</v>
      </c>
      <c r="B137" s="2">
        <v>20.9</v>
      </c>
      <c r="C137" s="2" t="s">
        <v>7</v>
      </c>
      <c r="D137" s="2">
        <v>5.5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7534</v>
      </c>
      <c r="B138" s="2">
        <v>21.725000000000001</v>
      </c>
      <c r="C138" s="2" t="s">
        <v>7</v>
      </c>
      <c r="D138" s="2">
        <v>5.2249999999999996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7535</v>
      </c>
      <c r="B139" s="2">
        <v>22</v>
      </c>
      <c r="C139" s="2" t="s">
        <v>7</v>
      </c>
      <c r="D139" s="2">
        <v>6.05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7536</v>
      </c>
      <c r="B140" s="2">
        <v>21.175000000000001</v>
      </c>
      <c r="C140" s="2" t="s">
        <v>7</v>
      </c>
      <c r="D140" s="2">
        <v>5.5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7537</v>
      </c>
      <c r="B141" s="2">
        <v>19.8</v>
      </c>
      <c r="C141" s="2" t="s">
        <v>7</v>
      </c>
      <c r="D141" s="2">
        <v>5.5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7538</v>
      </c>
      <c r="B142" s="2">
        <v>20.625</v>
      </c>
      <c r="C142" s="2" t="s">
        <v>7</v>
      </c>
      <c r="D142" s="2">
        <v>5.5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7539</v>
      </c>
      <c r="B143" s="2">
        <v>22.55</v>
      </c>
      <c r="C143" s="2" t="s">
        <v>7</v>
      </c>
      <c r="D143" s="2">
        <v>5.2249999999999996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7540</v>
      </c>
      <c r="B144" s="2">
        <v>22</v>
      </c>
      <c r="C144" s="2" t="s">
        <v>7</v>
      </c>
      <c r="D144" s="2">
        <v>5.2249999999999996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7541</v>
      </c>
      <c r="B145" s="2">
        <v>21.725000000000001</v>
      </c>
      <c r="C145" s="2" t="s">
        <v>7</v>
      </c>
      <c r="D145" s="2">
        <v>4.6749999999999998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7542</v>
      </c>
      <c r="B146" s="2">
        <v>21.45</v>
      </c>
      <c r="C146" s="2" t="s">
        <v>7</v>
      </c>
      <c r="D146" s="2">
        <v>5.2249999999999996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7543</v>
      </c>
      <c r="B147" s="2">
        <v>20.350000000000001</v>
      </c>
      <c r="C147" s="2" t="s">
        <v>7</v>
      </c>
      <c r="D147" s="2">
        <v>4.95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7544</v>
      </c>
      <c r="B148" s="2">
        <v>20.625</v>
      </c>
      <c r="C148" s="2" t="s">
        <v>7</v>
      </c>
      <c r="D148" s="2">
        <v>4.6749999999999998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7545</v>
      </c>
      <c r="B149" s="2">
        <v>20.9</v>
      </c>
      <c r="C149" s="2" t="s">
        <v>7</v>
      </c>
      <c r="D149" s="2">
        <v>4.6749999999999998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7546</v>
      </c>
      <c r="B150" s="2">
        <v>20.625</v>
      </c>
      <c r="C150" s="2" t="s">
        <v>7</v>
      </c>
      <c r="D150" s="2">
        <v>4.95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7547</v>
      </c>
      <c r="B151" s="2">
        <v>19.25</v>
      </c>
      <c r="C151" s="2" t="s">
        <v>7</v>
      </c>
      <c r="D151" s="2">
        <v>4.95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7548</v>
      </c>
      <c r="B152" s="2">
        <v>20.074999999999999</v>
      </c>
      <c r="C152" s="2" t="s">
        <v>7</v>
      </c>
      <c r="D152" s="2">
        <v>4.95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7549</v>
      </c>
      <c r="B153" s="2">
        <v>20.074999999999999</v>
      </c>
      <c r="C153" s="2" t="s">
        <v>7</v>
      </c>
      <c r="D153" s="2">
        <v>4.95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7550</v>
      </c>
      <c r="B154" s="2">
        <v>20.625</v>
      </c>
      <c r="C154" s="2" t="s">
        <v>7</v>
      </c>
      <c r="D154" s="2">
        <v>5.5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7551</v>
      </c>
      <c r="B155" s="2">
        <v>20.625</v>
      </c>
      <c r="C155" s="2" t="s">
        <v>7</v>
      </c>
      <c r="D155" s="2">
        <v>5.5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7552</v>
      </c>
      <c r="B156" s="2">
        <v>22.55</v>
      </c>
      <c r="C156" s="2" t="s">
        <v>7</v>
      </c>
      <c r="D156" s="2">
        <v>5.2249999999999996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7553</v>
      </c>
      <c r="B157" s="2">
        <v>22.55</v>
      </c>
      <c r="C157" s="2" t="s">
        <v>7</v>
      </c>
      <c r="D157" s="2">
        <v>5.5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7554</v>
      </c>
      <c r="B158" s="2">
        <v>22.824999999999999</v>
      </c>
      <c r="C158" s="2" t="s">
        <v>7</v>
      </c>
      <c r="D158" s="2">
        <v>5.7750000000000004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7555</v>
      </c>
      <c r="B159" s="2">
        <v>22.274999999999999</v>
      </c>
      <c r="C159" s="2" t="s">
        <v>7</v>
      </c>
      <c r="D159" s="2">
        <v>5.7750000000000004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7556</v>
      </c>
      <c r="B160" s="2">
        <v>23.1</v>
      </c>
      <c r="C160" s="2" t="s">
        <v>7</v>
      </c>
      <c r="D160" s="2">
        <v>6.3250000000000002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7557</v>
      </c>
      <c r="B161" s="2">
        <v>22.824999999999999</v>
      </c>
      <c r="C161" s="2" t="s">
        <v>7</v>
      </c>
      <c r="D161" s="2">
        <v>6.05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7558</v>
      </c>
      <c r="B162" s="2">
        <v>22.274999999999999</v>
      </c>
      <c r="C162" s="2" t="s">
        <v>7</v>
      </c>
      <c r="D162" s="2">
        <v>6.05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7559</v>
      </c>
      <c r="B163" s="2">
        <v>22.55</v>
      </c>
      <c r="C163" s="2" t="s">
        <v>7</v>
      </c>
      <c r="D163" s="2">
        <v>4.95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7560</v>
      </c>
      <c r="B164" s="2">
        <v>22.274999999999999</v>
      </c>
      <c r="C164" s="2" t="s">
        <v>7</v>
      </c>
      <c r="D164" s="2">
        <v>4.95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7561</v>
      </c>
      <c r="B165" s="2">
        <v>22</v>
      </c>
      <c r="C165" s="2" t="s">
        <v>7</v>
      </c>
      <c r="D165" s="2">
        <v>4.95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7562</v>
      </c>
      <c r="B166" s="2">
        <v>23.1</v>
      </c>
      <c r="C166" s="2" t="s">
        <v>7</v>
      </c>
      <c r="D166" s="2">
        <v>4.95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7563</v>
      </c>
      <c r="B167" s="2">
        <v>22</v>
      </c>
      <c r="C167" s="2" t="s">
        <v>7</v>
      </c>
      <c r="D167" s="2">
        <v>4.95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7564</v>
      </c>
      <c r="B168" s="2">
        <v>20.9</v>
      </c>
      <c r="C168" s="2" t="s">
        <v>7</v>
      </c>
      <c r="D168" s="2">
        <v>4.95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7565</v>
      </c>
      <c r="B169" s="2">
        <v>21.725000000000001</v>
      </c>
      <c r="C169" s="2" t="s">
        <v>7</v>
      </c>
      <c r="D169" s="2">
        <v>5.2249999999999996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7566</v>
      </c>
      <c r="B170" s="2">
        <v>21.45</v>
      </c>
      <c r="C170" s="2" t="s">
        <v>7</v>
      </c>
      <c r="D170" s="2">
        <v>4.95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7567</v>
      </c>
      <c r="B171" s="2">
        <v>20.350000000000001</v>
      </c>
      <c r="C171" s="2" t="s">
        <v>7</v>
      </c>
      <c r="D171" s="2">
        <v>4.6749999999999998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7568</v>
      </c>
      <c r="B172" s="2">
        <v>20.350000000000001</v>
      </c>
      <c r="C172" s="2" t="s">
        <v>7</v>
      </c>
      <c r="D172" s="2">
        <v>4.95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7569</v>
      </c>
      <c r="B173" s="2">
        <v>22.824999999999999</v>
      </c>
      <c r="C173" s="2" t="s">
        <v>7</v>
      </c>
      <c r="D173" s="2">
        <v>6.6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7570</v>
      </c>
      <c r="B174" s="2">
        <v>22.824999999999999</v>
      </c>
      <c r="C174" s="2" t="s">
        <v>7</v>
      </c>
      <c r="D174" s="2">
        <v>6.6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7571</v>
      </c>
      <c r="B175" s="2">
        <v>23.1</v>
      </c>
      <c r="C175" s="2" t="s">
        <v>7</v>
      </c>
      <c r="D175" s="2">
        <v>5.7750000000000004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7572</v>
      </c>
      <c r="B176" s="2">
        <v>22.824999999999999</v>
      </c>
      <c r="C176" s="2" t="s">
        <v>7</v>
      </c>
      <c r="D176" s="2">
        <v>5.7750000000000004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7573</v>
      </c>
      <c r="B177" s="2">
        <v>22.824999999999999</v>
      </c>
      <c r="C177" s="2" t="s">
        <v>7</v>
      </c>
      <c r="D177" s="2">
        <v>6.05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7574</v>
      </c>
      <c r="B178" s="2">
        <v>23.375</v>
      </c>
      <c r="C178" s="2" t="s">
        <v>7</v>
      </c>
      <c r="D178" s="2">
        <v>5.7750000000000004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7575</v>
      </c>
      <c r="B179" s="2">
        <v>23.375</v>
      </c>
      <c r="C179" s="2" t="s">
        <v>7</v>
      </c>
      <c r="D179" s="2">
        <v>5.7750000000000004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7576</v>
      </c>
      <c r="B180" s="2">
        <v>23.1</v>
      </c>
      <c r="C180" s="2" t="s">
        <v>7</v>
      </c>
      <c r="D180" s="2">
        <v>5.7750000000000004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7577</v>
      </c>
      <c r="B181" s="2">
        <v>23.1</v>
      </c>
      <c r="C181" s="2" t="s">
        <v>7</v>
      </c>
      <c r="D181" s="2">
        <v>5.7750000000000004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7578</v>
      </c>
      <c r="B182" s="2">
        <v>23.375</v>
      </c>
      <c r="C182" s="2" t="s">
        <v>7</v>
      </c>
      <c r="D182" s="2">
        <v>6.05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7579</v>
      </c>
      <c r="B183" s="2">
        <v>23.1</v>
      </c>
      <c r="C183" s="2" t="s">
        <v>7</v>
      </c>
      <c r="D183" s="2">
        <v>6.05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7580</v>
      </c>
      <c r="B184" s="2">
        <v>22.824999999999999</v>
      </c>
      <c r="C184" s="2" t="s">
        <v>7</v>
      </c>
      <c r="D184" s="2">
        <v>5.7750000000000004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7581</v>
      </c>
      <c r="B185" s="2">
        <v>23.375</v>
      </c>
      <c r="C185" s="2" t="s">
        <v>7</v>
      </c>
      <c r="D185" s="2">
        <v>6.6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7582</v>
      </c>
      <c r="B186" s="2">
        <v>22.55</v>
      </c>
      <c r="C186" s="2" t="s">
        <v>7</v>
      </c>
      <c r="D186" s="2">
        <v>6.3250000000000002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7583</v>
      </c>
      <c r="B187" s="2">
        <v>22.55</v>
      </c>
      <c r="C187" s="2" t="s">
        <v>7</v>
      </c>
      <c r="D187" s="2">
        <v>6.6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7584</v>
      </c>
      <c r="B188" s="2">
        <v>22.274999999999999</v>
      </c>
      <c r="C188" s="2" t="s">
        <v>7</v>
      </c>
      <c r="D188" s="2">
        <v>6.875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7585</v>
      </c>
      <c r="B189" s="2">
        <v>21.45</v>
      </c>
      <c r="C189" s="2" t="s">
        <v>7</v>
      </c>
      <c r="D189" s="2">
        <v>6.05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7586</v>
      </c>
      <c r="B190" s="2">
        <v>22</v>
      </c>
      <c r="C190" s="2" t="s">
        <v>7</v>
      </c>
      <c r="D190" s="2">
        <v>5.5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7587</v>
      </c>
      <c r="B191" s="2">
        <v>23.1</v>
      </c>
      <c r="C191" s="2" t="s">
        <v>7</v>
      </c>
      <c r="D191" s="2">
        <v>5.7750000000000004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7588</v>
      </c>
      <c r="B192" s="2">
        <v>22.55</v>
      </c>
      <c r="C192" s="2" t="s">
        <v>7</v>
      </c>
      <c r="D192" s="2">
        <v>6.05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7589</v>
      </c>
      <c r="B193" s="2">
        <v>23.1</v>
      </c>
      <c r="C193" s="2" t="s">
        <v>7</v>
      </c>
      <c r="D193" s="2">
        <v>6.05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7590</v>
      </c>
      <c r="B194" s="2">
        <v>22</v>
      </c>
      <c r="C194" s="2" t="s">
        <v>7</v>
      </c>
      <c r="D194" s="2">
        <v>4.95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7591</v>
      </c>
      <c r="B195" s="2">
        <v>22.55</v>
      </c>
      <c r="C195" s="2" t="s">
        <v>7</v>
      </c>
      <c r="D195" s="2">
        <v>5.5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7592</v>
      </c>
      <c r="B196" s="2">
        <v>22.274999999999999</v>
      </c>
      <c r="C196" s="2" t="s">
        <v>7</v>
      </c>
      <c r="D196" s="2">
        <v>5.5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7593</v>
      </c>
      <c r="B197" s="2">
        <v>23.1</v>
      </c>
      <c r="C197" s="2" t="s">
        <v>7</v>
      </c>
      <c r="D197" s="2">
        <v>5.7750000000000004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7594</v>
      </c>
      <c r="B198" s="2">
        <v>22</v>
      </c>
      <c r="C198" s="2" t="s">
        <v>7</v>
      </c>
      <c r="D198" s="2">
        <v>5.5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7595</v>
      </c>
      <c r="B199" s="2">
        <v>23.375</v>
      </c>
      <c r="C199" s="2" t="s">
        <v>7</v>
      </c>
      <c r="D199" s="2">
        <v>5.7750000000000004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7596</v>
      </c>
      <c r="B200" s="2">
        <v>23.1</v>
      </c>
      <c r="C200" s="2" t="s">
        <v>7</v>
      </c>
      <c r="D200" s="2">
        <v>5.7750000000000004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7597</v>
      </c>
      <c r="B201" s="2">
        <v>23.65</v>
      </c>
      <c r="C201" s="2" t="s">
        <v>7</v>
      </c>
      <c r="D201" s="2">
        <v>6.05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7598</v>
      </c>
      <c r="B202" s="2">
        <v>23.375</v>
      </c>
      <c r="C202" s="2" t="s">
        <v>7</v>
      </c>
      <c r="D202" s="2">
        <v>5.2249999999999996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7599</v>
      </c>
      <c r="B203" s="2">
        <v>22.274999999999999</v>
      </c>
      <c r="C203" s="2" t="s">
        <v>7</v>
      </c>
      <c r="D203" s="2">
        <v>5.2249999999999996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7600</v>
      </c>
      <c r="B204" s="2">
        <v>22.55</v>
      </c>
      <c r="C204" s="2" t="s">
        <v>7</v>
      </c>
      <c r="D204" s="2">
        <v>4.95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7601</v>
      </c>
      <c r="B205" s="2">
        <v>22</v>
      </c>
      <c r="C205" s="2" t="s">
        <v>7</v>
      </c>
      <c r="D205" s="2">
        <v>5.2249999999999996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7602</v>
      </c>
      <c r="B206" s="2">
        <v>22</v>
      </c>
      <c r="C206" s="2" t="s">
        <v>7</v>
      </c>
      <c r="D206" s="2">
        <v>5.2249999999999996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7603</v>
      </c>
      <c r="B207" s="2">
        <v>22.824999999999999</v>
      </c>
      <c r="C207" s="2" t="s">
        <v>7</v>
      </c>
      <c r="D207" s="2">
        <v>5.2249999999999996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7604</v>
      </c>
      <c r="B208" s="2">
        <v>22.274999999999999</v>
      </c>
      <c r="C208" s="2" t="s">
        <v>7</v>
      </c>
      <c r="D208" s="2">
        <v>5.2249999999999996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7605</v>
      </c>
      <c r="B209" s="2">
        <v>22</v>
      </c>
      <c r="C209" s="2" t="s">
        <v>7</v>
      </c>
      <c r="D209" s="2">
        <v>5.2249999999999996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7606</v>
      </c>
      <c r="B210" s="2">
        <v>22.55</v>
      </c>
      <c r="C210" s="2" t="s">
        <v>7</v>
      </c>
      <c r="D210" s="2">
        <v>5.2249999999999996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7607</v>
      </c>
      <c r="B211" s="2">
        <v>22.824999999999999</v>
      </c>
      <c r="C211" s="2" t="s">
        <v>7</v>
      </c>
      <c r="D211" s="2">
        <v>5.2249999999999996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7608</v>
      </c>
      <c r="B212" s="2">
        <v>22.55</v>
      </c>
      <c r="C212" s="2" t="s">
        <v>7</v>
      </c>
      <c r="D212" s="2">
        <v>5.2249999999999996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7609</v>
      </c>
      <c r="B213" s="2">
        <v>23.65</v>
      </c>
      <c r="C213" s="2" t="s">
        <v>7</v>
      </c>
      <c r="D213" s="2">
        <v>5.5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7610</v>
      </c>
      <c r="B214" s="2">
        <v>22.55</v>
      </c>
      <c r="C214" s="2" t="s">
        <v>7</v>
      </c>
      <c r="D214" s="2">
        <v>4.95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7611</v>
      </c>
      <c r="B215" s="2">
        <v>23.375</v>
      </c>
      <c r="C215" s="2" t="s">
        <v>7</v>
      </c>
      <c r="D215" s="2">
        <v>5.2249999999999996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7612</v>
      </c>
      <c r="B216" s="2">
        <v>23.1</v>
      </c>
      <c r="C216" s="2" t="s">
        <v>7</v>
      </c>
      <c r="D216" s="2">
        <v>4.95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7613</v>
      </c>
      <c r="B217" s="2">
        <v>26.95</v>
      </c>
      <c r="C217" s="2" t="s">
        <v>7</v>
      </c>
      <c r="D217" s="2">
        <v>4.95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7614</v>
      </c>
      <c r="B218" s="2">
        <v>28.05</v>
      </c>
      <c r="C218" s="2" t="s">
        <v>7</v>
      </c>
      <c r="D218" s="2">
        <v>4.95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7615</v>
      </c>
      <c r="B219" s="2">
        <v>27.5</v>
      </c>
      <c r="C219" s="2" t="s">
        <v>7</v>
      </c>
      <c r="D219" s="2">
        <v>5.5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7616</v>
      </c>
      <c r="B220" s="2">
        <v>25.024999999999999</v>
      </c>
      <c r="C220" s="2" t="s">
        <v>7</v>
      </c>
      <c r="D220" s="2">
        <v>5.5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7617</v>
      </c>
      <c r="B221" s="2">
        <v>24.75</v>
      </c>
      <c r="C221" s="2" t="s">
        <v>7</v>
      </c>
      <c r="D221" s="2">
        <v>5.5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7618</v>
      </c>
      <c r="B222" s="2">
        <v>25.85</v>
      </c>
      <c r="C222" s="2" t="s">
        <v>7</v>
      </c>
      <c r="D222" s="2">
        <v>7.15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7619</v>
      </c>
      <c r="B223" s="2">
        <v>26.95</v>
      </c>
      <c r="C223" s="2" t="s">
        <v>7</v>
      </c>
      <c r="D223" s="2">
        <v>6.6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7620</v>
      </c>
      <c r="B224" s="2">
        <v>28.05</v>
      </c>
      <c r="C224" s="2" t="s">
        <v>7</v>
      </c>
      <c r="D224" s="2">
        <v>7.15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7621</v>
      </c>
      <c r="B225" s="2">
        <v>25.3</v>
      </c>
      <c r="C225" s="2" t="s">
        <v>7</v>
      </c>
      <c r="D225" s="2">
        <v>6.6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7622</v>
      </c>
      <c r="B226" s="2">
        <v>26.4</v>
      </c>
      <c r="C226" s="2" t="s">
        <v>7</v>
      </c>
      <c r="D226" s="2">
        <v>6.875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7623</v>
      </c>
      <c r="B227" s="2">
        <v>26.125</v>
      </c>
      <c r="C227" s="2" t="s">
        <v>7</v>
      </c>
      <c r="D227" s="2">
        <v>7.4249999999999998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7624</v>
      </c>
      <c r="B228" s="2">
        <v>25.85</v>
      </c>
      <c r="C228" s="2" t="s">
        <v>7</v>
      </c>
      <c r="D228" s="2">
        <v>7.15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7625</v>
      </c>
      <c r="B229" s="2">
        <v>27.774999999999999</v>
      </c>
      <c r="C229" s="2" t="s">
        <v>7</v>
      </c>
      <c r="D229" s="2">
        <v>7.7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7626</v>
      </c>
      <c r="B230" s="2">
        <v>27.225000000000001</v>
      </c>
      <c r="C230" s="2" t="s">
        <v>7</v>
      </c>
      <c r="D230" s="2">
        <v>7.7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7627</v>
      </c>
      <c r="B231" s="2">
        <v>27.225000000000001</v>
      </c>
      <c r="C231" s="2" t="s">
        <v>7</v>
      </c>
      <c r="D231" s="2">
        <v>7.9749999999999996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7628</v>
      </c>
      <c r="B232" s="2">
        <v>30.8</v>
      </c>
      <c r="C232" s="2" t="s">
        <v>7</v>
      </c>
      <c r="D232" s="2">
        <v>8.5250000000000004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7629</v>
      </c>
      <c r="B233" s="2">
        <v>30.25</v>
      </c>
      <c r="C233" s="2" t="s">
        <v>7</v>
      </c>
      <c r="D233" s="2">
        <v>8.25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7630</v>
      </c>
      <c r="B234" s="2">
        <v>29.425000000000001</v>
      </c>
      <c r="C234" s="2" t="s">
        <v>7</v>
      </c>
      <c r="D234" s="2">
        <v>7.15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7631</v>
      </c>
      <c r="B235" s="2">
        <v>31.35</v>
      </c>
      <c r="C235" s="2" t="s">
        <v>7</v>
      </c>
      <c r="D235" s="2">
        <v>7.7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7632</v>
      </c>
      <c r="B236" s="2">
        <v>33</v>
      </c>
      <c r="C236" s="2" t="s">
        <v>7</v>
      </c>
      <c r="D236" s="2">
        <v>6.875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7633</v>
      </c>
      <c r="B237" s="2">
        <v>33.274999999999999</v>
      </c>
      <c r="C237" s="2" t="s">
        <v>7</v>
      </c>
      <c r="D237" s="2">
        <v>7.4249999999999998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7634</v>
      </c>
      <c r="B238" s="2">
        <v>34.924999999999997</v>
      </c>
      <c r="C238" s="2" t="s">
        <v>7</v>
      </c>
      <c r="D238" s="2">
        <v>7.7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7635</v>
      </c>
      <c r="B239" s="2">
        <v>40.424999999999997</v>
      </c>
      <c r="C239" s="2" t="s">
        <v>7</v>
      </c>
      <c r="D239" s="2">
        <v>8.25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7636</v>
      </c>
      <c r="B240" s="2">
        <v>41.8</v>
      </c>
      <c r="C240" s="2" t="s">
        <v>7</v>
      </c>
      <c r="D240" s="2">
        <v>7.4249999999999998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7637</v>
      </c>
      <c r="B241" s="2">
        <v>41.8</v>
      </c>
      <c r="C241" s="2" t="s">
        <v>7</v>
      </c>
      <c r="D241" s="2">
        <v>6.875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7638</v>
      </c>
      <c r="B242" s="2">
        <v>40.700000000000003</v>
      </c>
      <c r="C242" s="2" t="s">
        <v>7</v>
      </c>
      <c r="D242" s="2">
        <v>7.15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7639</v>
      </c>
      <c r="B243" s="2">
        <v>43.174999999999997</v>
      </c>
      <c r="C243" s="2" t="s">
        <v>7</v>
      </c>
      <c r="D243" s="2">
        <v>9.0749999999999993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7640</v>
      </c>
      <c r="B244" s="2">
        <v>40.15</v>
      </c>
      <c r="C244" s="2" t="s">
        <v>7</v>
      </c>
      <c r="D244" s="2">
        <v>7.4249999999999998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7641</v>
      </c>
      <c r="B245" s="2">
        <v>39.6</v>
      </c>
      <c r="C245" s="2" t="s">
        <v>7</v>
      </c>
      <c r="D245" s="2">
        <v>6.6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7642</v>
      </c>
      <c r="B246" s="2">
        <v>40.15</v>
      </c>
      <c r="C246" s="2" t="s">
        <v>7</v>
      </c>
      <c r="D246" s="2">
        <v>7.7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7643</v>
      </c>
      <c r="B247" s="2">
        <v>38.5</v>
      </c>
      <c r="C247" s="2" t="s">
        <v>7</v>
      </c>
      <c r="D247" s="2">
        <v>6.875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7644</v>
      </c>
      <c r="B248" s="2">
        <v>39.875</v>
      </c>
      <c r="C248" s="2" t="s">
        <v>7</v>
      </c>
      <c r="D248" s="2">
        <v>7.7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7645</v>
      </c>
      <c r="B249" s="2">
        <v>37.674999999999997</v>
      </c>
      <c r="C249" s="2" t="s">
        <v>7</v>
      </c>
      <c r="D249" s="2">
        <v>6.875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7646</v>
      </c>
      <c r="B250" s="2">
        <v>38.5</v>
      </c>
      <c r="C250" s="2" t="s">
        <v>7</v>
      </c>
      <c r="D250" s="2">
        <v>6.6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7647</v>
      </c>
      <c r="B251" s="2">
        <v>39.875</v>
      </c>
      <c r="C251" s="2" t="s">
        <v>7</v>
      </c>
      <c r="D251" s="2">
        <v>7.15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7648</v>
      </c>
      <c r="B252" s="2">
        <v>41.25</v>
      </c>
      <c r="C252" s="2" t="s">
        <v>7</v>
      </c>
      <c r="D252" s="2">
        <v>7.9749999999999996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7649</v>
      </c>
      <c r="B253" s="2">
        <v>40.424999999999997</v>
      </c>
      <c r="C253" s="2" t="s">
        <v>7</v>
      </c>
      <c r="D253" s="2">
        <v>7.4249999999999998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7650</v>
      </c>
      <c r="B254" s="2">
        <v>41.25</v>
      </c>
      <c r="C254" s="2" t="s">
        <v>7</v>
      </c>
      <c r="D254" s="2">
        <v>8.8000000000000007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7651</v>
      </c>
      <c r="B255" s="2">
        <v>40.424999999999997</v>
      </c>
      <c r="C255" s="2" t="s">
        <v>7</v>
      </c>
      <c r="D255" s="2">
        <v>7.15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7652</v>
      </c>
      <c r="B256" s="2">
        <v>40.424999999999997</v>
      </c>
      <c r="C256" s="2" t="s">
        <v>7</v>
      </c>
      <c r="D256" s="2">
        <v>7.4249999999999998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7653</v>
      </c>
      <c r="B257" s="2">
        <v>40.975000000000001</v>
      </c>
      <c r="C257" s="2" t="s">
        <v>7</v>
      </c>
      <c r="D257" s="2">
        <v>7.7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7654</v>
      </c>
      <c r="B258" s="2">
        <v>41.524999999999999</v>
      </c>
      <c r="C258" s="2" t="s">
        <v>7</v>
      </c>
      <c r="D258" s="2">
        <v>6.875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7655</v>
      </c>
      <c r="B259" s="2">
        <v>38.225000000000001</v>
      </c>
      <c r="C259" s="2" t="s">
        <v>7</v>
      </c>
      <c r="D259" s="2">
        <v>7.4249999999999998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7656</v>
      </c>
      <c r="B260" s="2">
        <v>39.325000000000003</v>
      </c>
      <c r="C260" s="2" t="s">
        <v>7</v>
      </c>
      <c r="D260" s="2">
        <v>7.15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7657</v>
      </c>
      <c r="B261" s="2">
        <v>39.875</v>
      </c>
      <c r="C261" s="2" t="s">
        <v>7</v>
      </c>
      <c r="D261" s="2">
        <v>7.15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7658</v>
      </c>
      <c r="B262" s="2">
        <v>39.049999999999997</v>
      </c>
      <c r="C262" s="2" t="s">
        <v>7</v>
      </c>
      <c r="D262" s="2">
        <v>7.4249999999999998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7659</v>
      </c>
      <c r="B263" s="2">
        <v>34.924999999999997</v>
      </c>
      <c r="C263" s="2" t="s">
        <v>7</v>
      </c>
      <c r="D263" s="2">
        <v>6.3250000000000002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7660</v>
      </c>
      <c r="B264" s="2">
        <v>34.375</v>
      </c>
      <c r="C264" s="2" t="s">
        <v>7</v>
      </c>
      <c r="D264" s="2">
        <v>6.6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7661</v>
      </c>
      <c r="B265" s="2">
        <v>33.274999999999999</v>
      </c>
      <c r="C265" s="2" t="s">
        <v>7</v>
      </c>
      <c r="D265" s="2">
        <v>6.05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7662</v>
      </c>
      <c r="B266" s="2">
        <v>33.549999999999997</v>
      </c>
      <c r="C266" s="2" t="s">
        <v>7</v>
      </c>
      <c r="D266" s="2">
        <v>6.6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7663</v>
      </c>
      <c r="B267" s="2">
        <v>33</v>
      </c>
      <c r="C267" s="2" t="s">
        <v>7</v>
      </c>
      <c r="D267" s="2">
        <v>6.3250000000000002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7664</v>
      </c>
      <c r="B268" s="2">
        <v>31.9</v>
      </c>
      <c r="C268" s="2" t="s">
        <v>7</v>
      </c>
      <c r="D268" s="2">
        <v>6.875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7665</v>
      </c>
      <c r="B269" s="2">
        <v>33.274999999999999</v>
      </c>
      <c r="C269" s="2" t="s">
        <v>7</v>
      </c>
      <c r="D269" s="2">
        <v>7.9749999999999996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7666</v>
      </c>
      <c r="B270" s="2">
        <v>33.274999999999999</v>
      </c>
      <c r="C270" s="2" t="s">
        <v>7</v>
      </c>
      <c r="D270" s="2">
        <v>7.4249999999999998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7667</v>
      </c>
      <c r="B271" s="2">
        <v>34.1</v>
      </c>
      <c r="C271" s="2" t="s">
        <v>7</v>
      </c>
      <c r="D271" s="2">
        <v>7.4249999999999998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7668</v>
      </c>
      <c r="B272" s="2">
        <v>33.274999999999999</v>
      </c>
      <c r="C272" s="2" t="s">
        <v>7</v>
      </c>
      <c r="D272" s="2">
        <v>7.4249999999999998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7669</v>
      </c>
      <c r="B273" s="2">
        <v>31.9</v>
      </c>
      <c r="C273" s="2" t="s">
        <v>7</v>
      </c>
      <c r="D273" s="2">
        <v>7.4249999999999998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7670</v>
      </c>
      <c r="B274" s="2">
        <v>30.8</v>
      </c>
      <c r="C274" s="2" t="s">
        <v>7</v>
      </c>
      <c r="D274" s="2">
        <v>7.4249999999999998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7671</v>
      </c>
      <c r="B275" s="2">
        <v>29.975000000000001</v>
      </c>
      <c r="C275" s="2" t="s">
        <v>7</v>
      </c>
      <c r="D275" s="2">
        <v>7.7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7672</v>
      </c>
      <c r="B276" s="2">
        <v>29.15</v>
      </c>
      <c r="C276" s="2" t="s">
        <v>7</v>
      </c>
      <c r="D276" s="2">
        <v>7.7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7673</v>
      </c>
      <c r="B277" s="2">
        <v>27.5</v>
      </c>
      <c r="C277" s="2" t="s">
        <v>7</v>
      </c>
      <c r="D277" s="2">
        <v>7.4249999999999998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7674</v>
      </c>
      <c r="B278" s="2">
        <v>28.324999999999999</v>
      </c>
      <c r="C278" s="2" t="s">
        <v>7</v>
      </c>
      <c r="D278" s="2">
        <v>8.25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7675</v>
      </c>
      <c r="B279" s="2">
        <v>27.5</v>
      </c>
      <c r="C279" s="2" t="s">
        <v>7</v>
      </c>
      <c r="D279" s="2">
        <v>7.9749999999999996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7676</v>
      </c>
      <c r="B280" s="2">
        <v>26.95</v>
      </c>
      <c r="C280" s="2" t="s">
        <v>7</v>
      </c>
      <c r="D280" s="2">
        <v>7.9749999999999996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7677</v>
      </c>
      <c r="B281" s="2">
        <v>26.95</v>
      </c>
      <c r="C281" s="2" t="s">
        <v>7</v>
      </c>
      <c r="D281" s="2">
        <v>8.25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7678</v>
      </c>
      <c r="B282" s="2">
        <v>26.4</v>
      </c>
      <c r="C282" s="2" t="s">
        <v>7</v>
      </c>
      <c r="D282" s="2">
        <v>7.9749999999999996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7679</v>
      </c>
      <c r="B283" s="2">
        <v>26.125</v>
      </c>
      <c r="C283" s="2" t="s">
        <v>7</v>
      </c>
      <c r="D283" s="2">
        <v>7.7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7680</v>
      </c>
      <c r="B284" s="2">
        <v>24.475000000000001</v>
      </c>
      <c r="C284" s="2" t="s">
        <v>7</v>
      </c>
      <c r="D284" s="2">
        <v>6.6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7681</v>
      </c>
      <c r="B285" s="2">
        <v>25.024999999999999</v>
      </c>
      <c r="C285" s="2" t="s">
        <v>7</v>
      </c>
      <c r="D285" s="2">
        <v>7.15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7682</v>
      </c>
      <c r="B286" s="2">
        <v>23.925000000000001</v>
      </c>
      <c r="C286" s="2" t="s">
        <v>7</v>
      </c>
      <c r="D286" s="2">
        <v>6.875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7683</v>
      </c>
      <c r="B287" s="2">
        <v>23.65</v>
      </c>
      <c r="C287" s="2" t="s">
        <v>7</v>
      </c>
      <c r="D287" s="2">
        <v>6.875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7684</v>
      </c>
      <c r="B288" s="2">
        <v>23.925000000000001</v>
      </c>
      <c r="C288" s="2" t="s">
        <v>7</v>
      </c>
      <c r="D288" s="2">
        <v>6.875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7685</v>
      </c>
      <c r="B289" s="2">
        <v>23.925000000000001</v>
      </c>
      <c r="C289" s="2" t="s">
        <v>7</v>
      </c>
      <c r="D289" s="2">
        <v>7.15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7686</v>
      </c>
      <c r="B290" s="2">
        <v>23.925000000000001</v>
      </c>
      <c r="C290" s="2" t="s">
        <v>7</v>
      </c>
      <c r="D290" s="2">
        <v>7.15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7687</v>
      </c>
      <c r="B291" s="2">
        <v>23.1</v>
      </c>
      <c r="C291" s="2" t="s">
        <v>7</v>
      </c>
      <c r="D291" s="2">
        <v>5.7750000000000004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7688</v>
      </c>
      <c r="B292" s="2">
        <v>23.375</v>
      </c>
      <c r="C292" s="2" t="s">
        <v>7</v>
      </c>
      <c r="D292" s="2">
        <v>5.7750000000000004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7689</v>
      </c>
      <c r="B293" s="2">
        <v>22</v>
      </c>
      <c r="C293" s="2" t="s">
        <v>7</v>
      </c>
      <c r="D293" s="2">
        <v>6.05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7690</v>
      </c>
      <c r="B294" s="2">
        <v>21.725000000000001</v>
      </c>
      <c r="C294" s="2" t="s">
        <v>7</v>
      </c>
      <c r="D294" s="2">
        <v>5.5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7691</v>
      </c>
      <c r="B295" s="2">
        <v>22.274999999999999</v>
      </c>
      <c r="C295" s="2" t="s">
        <v>7</v>
      </c>
      <c r="D295" s="2">
        <v>5.5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7692</v>
      </c>
      <c r="B296" s="2">
        <v>22.824999999999999</v>
      </c>
      <c r="C296" s="2" t="s">
        <v>7</v>
      </c>
      <c r="D296" s="2">
        <v>5.5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7693</v>
      </c>
      <c r="B297" s="2">
        <v>22.55</v>
      </c>
      <c r="C297" s="2" t="s">
        <v>7</v>
      </c>
      <c r="D297" s="2">
        <v>5.2249999999999996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7694</v>
      </c>
      <c r="B298" s="2">
        <v>22.55</v>
      </c>
      <c r="C298" s="2" t="s">
        <v>7</v>
      </c>
      <c r="D298" s="2">
        <v>5.7750000000000004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7695</v>
      </c>
      <c r="B299" s="2">
        <v>22.824999999999999</v>
      </c>
      <c r="C299" s="2" t="s">
        <v>7</v>
      </c>
      <c r="D299" s="2">
        <v>5.5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7696</v>
      </c>
      <c r="B300" s="2">
        <v>22.274999999999999</v>
      </c>
      <c r="C300" s="2" t="s">
        <v>7</v>
      </c>
      <c r="D300" s="2">
        <v>5.2249999999999996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7697</v>
      </c>
      <c r="B301" s="2">
        <v>22.274999999999999</v>
      </c>
      <c r="C301" s="2" t="s">
        <v>7</v>
      </c>
      <c r="D301" s="2">
        <v>5.5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7698</v>
      </c>
      <c r="B302" s="2">
        <v>23.1</v>
      </c>
      <c r="C302" s="2" t="s">
        <v>7</v>
      </c>
      <c r="D302" s="2">
        <v>5.7750000000000004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7699</v>
      </c>
      <c r="B303" s="2">
        <v>22.55</v>
      </c>
      <c r="C303" s="2" t="s">
        <v>7</v>
      </c>
      <c r="D303" s="2">
        <v>5.7750000000000004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7700</v>
      </c>
      <c r="B304" s="2">
        <v>23.65</v>
      </c>
      <c r="C304" s="2" t="s">
        <v>7</v>
      </c>
      <c r="D304" s="2">
        <v>5.7750000000000004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7701</v>
      </c>
      <c r="B305" s="2">
        <v>23.925000000000001</v>
      </c>
      <c r="C305" s="2" t="s">
        <v>7</v>
      </c>
      <c r="D305" s="2">
        <v>6.05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7702</v>
      </c>
      <c r="B306" s="2">
        <v>22.55</v>
      </c>
      <c r="C306" s="2" t="s">
        <v>7</v>
      </c>
      <c r="D306" s="2">
        <v>5.5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7703</v>
      </c>
      <c r="B307" s="2">
        <v>23.375</v>
      </c>
      <c r="C307" s="2" t="s">
        <v>7</v>
      </c>
      <c r="D307" s="2">
        <v>5.7750000000000004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7704</v>
      </c>
      <c r="B308" s="2">
        <v>22.824999999999999</v>
      </c>
      <c r="C308" s="2" t="s">
        <v>7</v>
      </c>
      <c r="D308" s="2">
        <v>5.7750000000000004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7705</v>
      </c>
      <c r="B309" s="2">
        <v>23.1</v>
      </c>
      <c r="C309" s="2" t="s">
        <v>7</v>
      </c>
      <c r="D309" s="2">
        <v>5.7750000000000004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7706</v>
      </c>
      <c r="B310" s="2">
        <v>23.1</v>
      </c>
      <c r="C310" s="2" t="s">
        <v>7</v>
      </c>
      <c r="D310" s="2">
        <v>5.7750000000000004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7707</v>
      </c>
      <c r="B311" s="2">
        <v>23.925000000000001</v>
      </c>
      <c r="C311" s="2" t="s">
        <v>7</v>
      </c>
      <c r="D311" s="2">
        <v>6.05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7708</v>
      </c>
      <c r="B312" s="2">
        <v>23.65</v>
      </c>
      <c r="C312" s="2" t="s">
        <v>7</v>
      </c>
      <c r="D312" s="2">
        <v>5.7750000000000004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7709</v>
      </c>
      <c r="B313" s="2">
        <v>24.475000000000001</v>
      </c>
      <c r="C313" s="2" t="s">
        <v>7</v>
      </c>
      <c r="D313" s="2">
        <v>6.05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7710</v>
      </c>
      <c r="B314" s="2">
        <v>26.125</v>
      </c>
      <c r="C314" s="2" t="s">
        <v>7</v>
      </c>
      <c r="D314" s="2">
        <v>6.05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7711</v>
      </c>
      <c r="B315" s="2">
        <v>30.524999999999999</v>
      </c>
      <c r="C315" s="2" t="s">
        <v>7</v>
      </c>
      <c r="D315" s="2">
        <v>5.7750000000000004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7712</v>
      </c>
      <c r="B316" s="2">
        <v>29.975000000000001</v>
      </c>
      <c r="C316" s="2" t="s">
        <v>7</v>
      </c>
      <c r="D316" s="2">
        <v>5.7750000000000004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7713</v>
      </c>
      <c r="B317" s="2">
        <v>28.875</v>
      </c>
      <c r="C317" s="2" t="s">
        <v>7</v>
      </c>
      <c r="D317" s="2">
        <v>6.3250000000000002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7714</v>
      </c>
      <c r="B318" s="2">
        <v>29.15</v>
      </c>
      <c r="C318" s="2" t="s">
        <v>7</v>
      </c>
      <c r="D318" s="2">
        <v>7.4249999999999998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7715</v>
      </c>
      <c r="B319" s="2">
        <v>28.6</v>
      </c>
      <c r="C319" s="2" t="s">
        <v>7</v>
      </c>
      <c r="D319" s="2">
        <v>7.4249999999999998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7716</v>
      </c>
      <c r="B320" s="2">
        <v>26.675000000000001</v>
      </c>
      <c r="C320" s="2" t="s">
        <v>7</v>
      </c>
      <c r="D320" s="2">
        <v>6.6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7717</v>
      </c>
      <c r="B321" s="2">
        <v>26.125</v>
      </c>
      <c r="C321" s="2" t="s">
        <v>7</v>
      </c>
      <c r="D321" s="2">
        <v>6.875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7718</v>
      </c>
      <c r="B322" s="2">
        <v>26.4</v>
      </c>
      <c r="C322" s="2" t="s">
        <v>7</v>
      </c>
      <c r="D322" s="2">
        <v>7.4249999999999998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7719</v>
      </c>
      <c r="B323" s="2">
        <v>27.5</v>
      </c>
      <c r="C323" s="2" t="s">
        <v>7</v>
      </c>
      <c r="D323" s="2">
        <v>6.875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7720</v>
      </c>
      <c r="B324" s="2">
        <v>26.125</v>
      </c>
      <c r="C324" s="2" t="s">
        <v>7</v>
      </c>
      <c r="D324" s="2">
        <v>6.3250000000000002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7721</v>
      </c>
      <c r="B325" s="2">
        <v>28.324999999999999</v>
      </c>
      <c r="C325" s="2" t="s">
        <v>7</v>
      </c>
      <c r="D325" s="2">
        <v>7.15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7722</v>
      </c>
      <c r="B326" s="2">
        <v>28.875</v>
      </c>
      <c r="C326" s="2" t="s">
        <v>7</v>
      </c>
      <c r="D326" s="2">
        <v>8.8000000000000007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7723</v>
      </c>
      <c r="B327" s="2">
        <v>31.074999999999999</v>
      </c>
      <c r="C327" s="2" t="s">
        <v>7</v>
      </c>
      <c r="D327" s="2">
        <v>9.0749999999999993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7724</v>
      </c>
      <c r="B328" s="2">
        <v>34.924999999999997</v>
      </c>
      <c r="C328" s="2" t="s">
        <v>7</v>
      </c>
      <c r="D328" s="2">
        <v>9.35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7725</v>
      </c>
      <c r="B329" s="2">
        <v>33.825000000000003</v>
      </c>
      <c r="C329" s="2" t="s">
        <v>7</v>
      </c>
      <c r="D329" s="2">
        <v>8.25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7726</v>
      </c>
      <c r="B330" s="2">
        <v>34.1</v>
      </c>
      <c r="C330" s="2" t="s">
        <v>7</v>
      </c>
      <c r="D330" s="2">
        <v>6.875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7727</v>
      </c>
      <c r="B331" s="2">
        <v>34.375</v>
      </c>
      <c r="C331" s="2" t="s">
        <v>7</v>
      </c>
      <c r="D331" s="2">
        <v>7.7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7728</v>
      </c>
      <c r="B332" s="2">
        <v>36.299999999999997</v>
      </c>
      <c r="C332" s="2" t="s">
        <v>7</v>
      </c>
      <c r="D332" s="2">
        <v>6.6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7729</v>
      </c>
      <c r="B333" s="2">
        <v>38.5</v>
      </c>
      <c r="C333" s="2" t="s">
        <v>7</v>
      </c>
      <c r="D333" s="2">
        <v>7.7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7730</v>
      </c>
      <c r="B334" s="2">
        <v>36.575000000000003</v>
      </c>
      <c r="C334" s="2" t="s">
        <v>7</v>
      </c>
      <c r="D334" s="2">
        <v>7.15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7731</v>
      </c>
      <c r="B335" s="2">
        <v>38.774999999999999</v>
      </c>
      <c r="C335" s="2" t="s">
        <v>7</v>
      </c>
      <c r="D335" s="2">
        <v>7.7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7732</v>
      </c>
      <c r="B336" s="2">
        <v>38.225000000000001</v>
      </c>
      <c r="C336" s="2" t="s">
        <v>7</v>
      </c>
      <c r="D336" s="2">
        <v>7.15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7733</v>
      </c>
      <c r="B337" s="2">
        <v>39.325000000000003</v>
      </c>
      <c r="C337" s="2" t="s">
        <v>7</v>
      </c>
      <c r="D337" s="2">
        <v>7.15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7734</v>
      </c>
      <c r="B338" s="2">
        <v>38.225000000000001</v>
      </c>
      <c r="C338" s="2" t="s">
        <v>7</v>
      </c>
      <c r="D338" s="2">
        <v>6.875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7735</v>
      </c>
      <c r="B339" s="2">
        <v>37.950000000000003</v>
      </c>
      <c r="C339" s="2" t="s">
        <v>7</v>
      </c>
      <c r="D339" s="2">
        <v>6.875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7736</v>
      </c>
      <c r="B340" s="2">
        <v>39.049999999999997</v>
      </c>
      <c r="C340" s="2" t="s">
        <v>7</v>
      </c>
      <c r="D340" s="2">
        <v>7.9749999999999996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7737</v>
      </c>
      <c r="B341" s="2">
        <v>38.5</v>
      </c>
      <c r="C341" s="2" t="s">
        <v>7</v>
      </c>
      <c r="D341" s="2">
        <v>7.7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7738</v>
      </c>
      <c r="B342" s="2">
        <v>38.5</v>
      </c>
      <c r="C342" s="2" t="s">
        <v>7</v>
      </c>
      <c r="D342" s="2">
        <v>7.4249999999999998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7739</v>
      </c>
      <c r="B343" s="2">
        <v>36.299999999999997</v>
      </c>
      <c r="C343" s="2" t="s">
        <v>7</v>
      </c>
      <c r="D343" s="2">
        <v>6.875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7740</v>
      </c>
      <c r="B344" s="2">
        <v>35.475000000000001</v>
      </c>
      <c r="C344" s="2" t="s">
        <v>7</v>
      </c>
      <c r="D344" s="2">
        <v>6.875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7741</v>
      </c>
      <c r="B345" s="2">
        <v>36.85</v>
      </c>
      <c r="C345" s="2" t="s">
        <v>7</v>
      </c>
      <c r="D345" s="2">
        <v>6.875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7742</v>
      </c>
      <c r="B346" s="2">
        <v>40.15</v>
      </c>
      <c r="C346" s="2" t="s">
        <v>7</v>
      </c>
      <c r="D346" s="2">
        <v>6.6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7743</v>
      </c>
      <c r="B347" s="2">
        <v>37.674999999999997</v>
      </c>
      <c r="C347" s="2" t="s">
        <v>7</v>
      </c>
      <c r="D347" s="2">
        <v>6.875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7744</v>
      </c>
      <c r="B348" s="2">
        <v>40.15</v>
      </c>
      <c r="C348" s="2" t="s">
        <v>7</v>
      </c>
      <c r="D348" s="2">
        <v>6.875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7745</v>
      </c>
      <c r="B349" s="2">
        <v>36.575000000000003</v>
      </c>
      <c r="C349" s="2" t="s">
        <v>7</v>
      </c>
      <c r="D349" s="2">
        <v>6.875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7746</v>
      </c>
      <c r="B350" s="2">
        <v>34.924999999999997</v>
      </c>
      <c r="C350" s="2" t="s">
        <v>7</v>
      </c>
      <c r="D350" s="2">
        <v>6.875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7747</v>
      </c>
      <c r="B351" s="2">
        <v>39.049999999999997</v>
      </c>
      <c r="C351" s="2" t="s">
        <v>7</v>
      </c>
      <c r="D351" s="2">
        <v>7.4249999999999998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7748</v>
      </c>
      <c r="B352" s="2">
        <v>39.6</v>
      </c>
      <c r="C352" s="2" t="s">
        <v>7</v>
      </c>
      <c r="D352" s="2">
        <v>7.15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7749</v>
      </c>
      <c r="B353" s="2">
        <v>38.774999999999999</v>
      </c>
      <c r="C353" s="2" t="s">
        <v>7</v>
      </c>
      <c r="D353" s="2">
        <v>7.7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7750</v>
      </c>
      <c r="B354" s="2">
        <v>38.225000000000001</v>
      </c>
      <c r="C354" s="2" t="s">
        <v>7</v>
      </c>
      <c r="D354" s="2">
        <v>7.4249999999999998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7751</v>
      </c>
      <c r="B355" s="2">
        <v>37.950000000000003</v>
      </c>
      <c r="C355" s="2" t="s">
        <v>7</v>
      </c>
      <c r="D355" s="2">
        <v>7.9749999999999996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7752</v>
      </c>
      <c r="B356" s="2">
        <v>37.950000000000003</v>
      </c>
      <c r="C356" s="2" t="s">
        <v>7</v>
      </c>
      <c r="D356" s="2">
        <v>9.0749999999999993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7753</v>
      </c>
      <c r="B357" s="2">
        <v>38.774999999999999</v>
      </c>
      <c r="C357" s="2" t="s">
        <v>7</v>
      </c>
      <c r="D357" s="2">
        <v>7.9749999999999996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7754</v>
      </c>
      <c r="B358" s="2">
        <v>38.774999999999999</v>
      </c>
      <c r="C358" s="2" t="s">
        <v>7</v>
      </c>
      <c r="D358" s="2">
        <v>6.875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7755</v>
      </c>
      <c r="B359" s="2">
        <v>37.125</v>
      </c>
      <c r="C359" s="2" t="s">
        <v>7</v>
      </c>
      <c r="D359" s="2">
        <v>6.3250000000000002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7756</v>
      </c>
      <c r="B360" s="2">
        <v>36.575000000000003</v>
      </c>
      <c r="C360" s="2" t="s">
        <v>7</v>
      </c>
      <c r="D360" s="2">
        <v>6.875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7757</v>
      </c>
      <c r="B361" s="2">
        <v>35.75</v>
      </c>
      <c r="C361" s="2" t="s">
        <v>7</v>
      </c>
      <c r="D361" s="2">
        <v>6.875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7758</v>
      </c>
      <c r="B362" s="2">
        <v>32.450000000000003</v>
      </c>
      <c r="C362" s="2" t="s">
        <v>7</v>
      </c>
      <c r="D362" s="2">
        <v>6.3250000000000002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7759</v>
      </c>
      <c r="B363" s="2">
        <v>31.9</v>
      </c>
      <c r="C363" s="2" t="s">
        <v>7</v>
      </c>
      <c r="D363" s="2">
        <v>6.3250000000000002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7760</v>
      </c>
      <c r="B364" s="2">
        <v>31.9</v>
      </c>
      <c r="C364" s="2" t="s">
        <v>7</v>
      </c>
      <c r="D364" s="2">
        <v>6.6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7761</v>
      </c>
      <c r="B365" s="2">
        <v>32.725000000000001</v>
      </c>
      <c r="C365" s="2" t="s">
        <v>7</v>
      </c>
      <c r="D365" s="2">
        <v>7.15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7762</v>
      </c>
      <c r="B366" s="2">
        <v>34.924999999999997</v>
      </c>
      <c r="C366" s="2" t="s">
        <v>7</v>
      </c>
      <c r="D366" s="2">
        <v>7.4249999999999998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7763</v>
      </c>
      <c r="B367" s="2">
        <v>34.65</v>
      </c>
      <c r="C367" s="2" t="s">
        <v>7</v>
      </c>
      <c r="D367" s="2">
        <v>7.4249999999999998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7764</v>
      </c>
      <c r="B368" s="2">
        <v>32.450000000000003</v>
      </c>
      <c r="C368" s="2" t="s">
        <v>7</v>
      </c>
      <c r="D368" s="2">
        <v>7.15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7765</v>
      </c>
      <c r="B369" s="2">
        <v>31.9</v>
      </c>
      <c r="C369" s="2" t="s">
        <v>7</v>
      </c>
      <c r="D369" s="2">
        <v>7.15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7766</v>
      </c>
      <c r="B370" s="2">
        <v>32.174999999999997</v>
      </c>
      <c r="C370" s="2" t="s">
        <v>7</v>
      </c>
      <c r="D370" s="2">
        <v>7.15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7767</v>
      </c>
      <c r="B371" s="2">
        <v>31.9</v>
      </c>
      <c r="C371" s="2" t="s">
        <v>7</v>
      </c>
      <c r="D371" s="2">
        <v>7.4249999999999998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7768</v>
      </c>
      <c r="B372" s="2">
        <v>31.9</v>
      </c>
      <c r="C372" s="2" t="s">
        <v>7</v>
      </c>
      <c r="D372" s="2">
        <v>7.4249999999999998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7769</v>
      </c>
      <c r="B373" s="2">
        <v>32.174999999999997</v>
      </c>
      <c r="C373" s="2" t="s">
        <v>7</v>
      </c>
      <c r="D373" s="2">
        <v>7.7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7770</v>
      </c>
      <c r="B374" s="2">
        <v>30.524999999999999</v>
      </c>
      <c r="C374" s="2" t="s">
        <v>7</v>
      </c>
      <c r="D374" s="2">
        <v>7.15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7771</v>
      </c>
      <c r="B375" s="2">
        <v>29.7</v>
      </c>
      <c r="C375" s="2" t="s">
        <v>7</v>
      </c>
      <c r="D375" s="2">
        <v>7.7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7772</v>
      </c>
      <c r="B376" s="2">
        <v>30.524999999999999</v>
      </c>
      <c r="C376" s="2" t="s">
        <v>7</v>
      </c>
      <c r="D376" s="2">
        <v>7.7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7773</v>
      </c>
      <c r="B377" s="2">
        <v>29.7</v>
      </c>
      <c r="C377" s="2" t="s">
        <v>7</v>
      </c>
      <c r="D377" s="2">
        <v>7.4249999999999998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7774</v>
      </c>
      <c r="B378" s="2">
        <v>30.25</v>
      </c>
      <c r="C378" s="2" t="s">
        <v>7</v>
      </c>
      <c r="D378" s="2">
        <v>7.7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7775</v>
      </c>
      <c r="B379" s="2">
        <v>29.15</v>
      </c>
      <c r="C379" s="2" t="s">
        <v>7</v>
      </c>
      <c r="D379" s="2">
        <v>7.9749999999999996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7776</v>
      </c>
      <c r="B380" s="2">
        <v>29.15</v>
      </c>
      <c r="C380" s="2" t="s">
        <v>7</v>
      </c>
      <c r="D380" s="2">
        <v>6.6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7777</v>
      </c>
      <c r="B381" s="2">
        <v>28.6</v>
      </c>
      <c r="C381" s="2" t="s">
        <v>7</v>
      </c>
      <c r="D381" s="2">
        <v>7.15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7778</v>
      </c>
      <c r="B382" s="2">
        <v>28.6</v>
      </c>
      <c r="C382" s="2" t="s">
        <v>7</v>
      </c>
      <c r="D382" s="2">
        <v>7.15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7779</v>
      </c>
      <c r="B383" s="2">
        <v>28.324999999999999</v>
      </c>
      <c r="C383" s="2" t="s">
        <v>7</v>
      </c>
      <c r="D383" s="2">
        <v>6.3250000000000002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7780</v>
      </c>
      <c r="B384" s="2">
        <v>28.05</v>
      </c>
      <c r="C384" s="2" t="s">
        <v>7</v>
      </c>
      <c r="D384" s="2">
        <v>6.6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7781</v>
      </c>
      <c r="B385" s="2">
        <v>28.324999999999999</v>
      </c>
      <c r="C385" s="2" t="s">
        <v>7</v>
      </c>
      <c r="D385" s="2">
        <v>6.6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7782</v>
      </c>
      <c r="B386" s="2">
        <v>27.5</v>
      </c>
      <c r="C386" s="2" t="s">
        <v>7</v>
      </c>
      <c r="D386" s="2">
        <v>6.3250000000000002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7783</v>
      </c>
      <c r="B387" s="2">
        <v>27.5</v>
      </c>
      <c r="C387" s="2" t="s">
        <v>7</v>
      </c>
      <c r="D387" s="2">
        <v>6.875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7784</v>
      </c>
      <c r="B388" s="2">
        <v>26.675000000000001</v>
      </c>
      <c r="C388" s="2" t="s">
        <v>7</v>
      </c>
      <c r="D388" s="2">
        <v>6.6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7785</v>
      </c>
      <c r="B389" s="2">
        <v>27.225000000000001</v>
      </c>
      <c r="C389" s="2" t="s">
        <v>7</v>
      </c>
      <c r="D389" s="2">
        <v>6.05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7786</v>
      </c>
      <c r="B390" s="2">
        <v>26.4</v>
      </c>
      <c r="C390" s="2" t="s">
        <v>7</v>
      </c>
      <c r="D390" s="2">
        <v>6.3250000000000002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7787</v>
      </c>
      <c r="B391" s="2">
        <v>25.574999999999999</v>
      </c>
      <c r="C391" s="2" t="s">
        <v>7</v>
      </c>
      <c r="D391" s="2">
        <v>6.6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7788</v>
      </c>
      <c r="B392" s="2">
        <v>26.125</v>
      </c>
      <c r="C392" s="2" t="s">
        <v>7</v>
      </c>
      <c r="D392" s="2">
        <v>6.3250000000000002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7789</v>
      </c>
      <c r="B393" s="2">
        <v>26.4</v>
      </c>
      <c r="C393" s="2" t="s">
        <v>7</v>
      </c>
      <c r="D393" s="2">
        <v>6.6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7790</v>
      </c>
      <c r="B394" s="2">
        <v>25.85</v>
      </c>
      <c r="C394" s="2" t="s">
        <v>7</v>
      </c>
      <c r="D394" s="2">
        <v>6.3250000000000002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7791</v>
      </c>
      <c r="B395" s="2">
        <v>25.85</v>
      </c>
      <c r="C395" s="2" t="s">
        <v>7</v>
      </c>
      <c r="D395" s="2">
        <v>6.6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7792</v>
      </c>
      <c r="B396" s="2">
        <v>26.4</v>
      </c>
      <c r="C396" s="2" t="s">
        <v>7</v>
      </c>
      <c r="D396" s="2">
        <v>6.875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7793</v>
      </c>
      <c r="B397" s="2">
        <v>25.574999999999999</v>
      </c>
      <c r="C397" s="2" t="s">
        <v>7</v>
      </c>
      <c r="D397" s="2">
        <v>6.6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7794</v>
      </c>
      <c r="B398" s="2">
        <v>25.574999999999999</v>
      </c>
      <c r="C398" s="2" t="s">
        <v>7</v>
      </c>
      <c r="D398" s="2">
        <v>6.6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7795</v>
      </c>
      <c r="B399" s="2">
        <v>25.574999999999999</v>
      </c>
      <c r="C399" s="2" t="s">
        <v>7</v>
      </c>
      <c r="D399" s="2">
        <v>6.875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7796</v>
      </c>
      <c r="B400" s="2">
        <v>25.574999999999999</v>
      </c>
      <c r="C400" s="2" t="s">
        <v>7</v>
      </c>
      <c r="D400" s="2">
        <v>6.6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7797</v>
      </c>
      <c r="B401" s="2">
        <v>25.85</v>
      </c>
      <c r="C401" s="2" t="s">
        <v>7</v>
      </c>
      <c r="D401" s="2">
        <v>7.4249999999999998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7798</v>
      </c>
      <c r="B402" s="2">
        <v>25.3</v>
      </c>
      <c r="C402" s="2" t="s">
        <v>7</v>
      </c>
      <c r="D402" s="2">
        <v>7.4249999999999998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7799</v>
      </c>
      <c r="B403" s="2">
        <v>25.3</v>
      </c>
      <c r="C403" s="2" t="s">
        <v>7</v>
      </c>
      <c r="D403" s="2">
        <v>7.7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7800</v>
      </c>
      <c r="B404" s="2">
        <v>25.3</v>
      </c>
      <c r="C404" s="2" t="s">
        <v>7</v>
      </c>
      <c r="D404" s="2">
        <v>7.15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7801</v>
      </c>
      <c r="B405" s="2">
        <v>25.3</v>
      </c>
      <c r="C405" s="2" t="s">
        <v>7</v>
      </c>
      <c r="D405" s="2">
        <v>6.6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7802</v>
      </c>
      <c r="B406" s="2">
        <v>29.7</v>
      </c>
      <c r="C406" s="2" t="s">
        <v>7</v>
      </c>
      <c r="D406" s="2">
        <v>6.3250000000000002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7803</v>
      </c>
      <c r="B407" s="2">
        <v>30.524999999999999</v>
      </c>
      <c r="C407" s="2" t="s">
        <v>7</v>
      </c>
      <c r="D407" s="2">
        <v>6.875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7804</v>
      </c>
      <c r="B408" s="2">
        <v>30.524999999999999</v>
      </c>
      <c r="C408" s="2" t="s">
        <v>7</v>
      </c>
      <c r="D408" s="2">
        <v>6.3250000000000002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7805</v>
      </c>
      <c r="B409" s="2">
        <v>28.05</v>
      </c>
      <c r="C409" s="2" t="s">
        <v>7</v>
      </c>
      <c r="D409" s="2">
        <v>6.3250000000000002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7806</v>
      </c>
      <c r="B410" s="2">
        <v>27.774999999999999</v>
      </c>
      <c r="C410" s="2" t="s">
        <v>7</v>
      </c>
      <c r="D410" s="2">
        <v>6.05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7807</v>
      </c>
      <c r="B411" s="2">
        <v>28.324999999999999</v>
      </c>
      <c r="C411" s="2" t="s">
        <v>7</v>
      </c>
      <c r="D411" s="2">
        <v>6.05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7808</v>
      </c>
      <c r="B412" s="2">
        <v>26.125</v>
      </c>
      <c r="C412" s="2" t="s">
        <v>7</v>
      </c>
      <c r="D412" s="2">
        <v>6.05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7809</v>
      </c>
      <c r="B413" s="2">
        <v>26.125</v>
      </c>
      <c r="C413" s="2" t="s">
        <v>7</v>
      </c>
      <c r="D413" s="2">
        <v>6.6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7810</v>
      </c>
      <c r="B414" s="2">
        <v>26.4</v>
      </c>
      <c r="C414" s="2" t="s">
        <v>7</v>
      </c>
      <c r="D414" s="2">
        <v>8.25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7811</v>
      </c>
      <c r="B415" s="2">
        <v>29.425000000000001</v>
      </c>
      <c r="C415" s="2" t="s">
        <v>7</v>
      </c>
      <c r="D415" s="2">
        <v>7.9749999999999996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7812</v>
      </c>
      <c r="B416" s="2">
        <v>26.125</v>
      </c>
      <c r="C416" s="2" t="s">
        <v>7</v>
      </c>
      <c r="D416" s="2">
        <v>7.7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7813</v>
      </c>
      <c r="B417" s="2">
        <v>26.4</v>
      </c>
      <c r="C417" s="2" t="s">
        <v>7</v>
      </c>
      <c r="D417" s="2">
        <v>7.7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7814</v>
      </c>
      <c r="B418" s="2">
        <v>27.5</v>
      </c>
      <c r="C418" s="2" t="s">
        <v>7</v>
      </c>
      <c r="D418" s="2">
        <v>6.6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7815</v>
      </c>
      <c r="B419" s="2">
        <v>28.05</v>
      </c>
      <c r="C419" s="2" t="s">
        <v>7</v>
      </c>
      <c r="D419" s="2">
        <v>6.875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7816</v>
      </c>
      <c r="B420" s="2">
        <v>28.324999999999999</v>
      </c>
      <c r="C420" s="2" t="s">
        <v>7</v>
      </c>
      <c r="D420" s="2">
        <v>5.7750000000000004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7817</v>
      </c>
      <c r="B421" s="2">
        <v>28.05</v>
      </c>
      <c r="C421" s="2" t="s">
        <v>7</v>
      </c>
      <c r="D421" s="2">
        <v>6.6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7818</v>
      </c>
      <c r="B422" s="2">
        <v>28.875</v>
      </c>
      <c r="C422" s="2" t="s">
        <v>7</v>
      </c>
      <c r="D422" s="2">
        <v>7.9749999999999996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7819</v>
      </c>
      <c r="B423" s="2">
        <v>31.35</v>
      </c>
      <c r="C423" s="2" t="s">
        <v>7</v>
      </c>
      <c r="D423" s="2">
        <v>7.15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7820</v>
      </c>
      <c r="B424" s="2">
        <v>30.8</v>
      </c>
      <c r="C424" s="2" t="s">
        <v>7</v>
      </c>
      <c r="D424" s="2">
        <v>5.5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7821</v>
      </c>
      <c r="B425" s="2">
        <v>31.35</v>
      </c>
      <c r="C425" s="2" t="s">
        <v>7</v>
      </c>
      <c r="D425" s="2">
        <v>6.6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7822</v>
      </c>
      <c r="B426" s="2">
        <v>31.9</v>
      </c>
      <c r="C426" s="2" t="s">
        <v>7</v>
      </c>
      <c r="D426" s="2">
        <v>7.15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7823</v>
      </c>
      <c r="B427" s="2">
        <v>32.174999999999997</v>
      </c>
      <c r="C427" s="2" t="s">
        <v>7</v>
      </c>
      <c r="D427" s="2">
        <v>7.9749999999999996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7824</v>
      </c>
      <c r="B428" s="2">
        <v>33.549999999999997</v>
      </c>
      <c r="C428" s="2" t="s">
        <v>7</v>
      </c>
      <c r="D428" s="2">
        <v>7.7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7825</v>
      </c>
      <c r="B429" s="2">
        <v>32.174999999999997</v>
      </c>
      <c r="C429" s="2" t="s">
        <v>7</v>
      </c>
      <c r="D429" s="2">
        <v>7.15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7826</v>
      </c>
      <c r="B430" s="2">
        <v>33.274999999999999</v>
      </c>
      <c r="C430" s="2" t="s">
        <v>7</v>
      </c>
      <c r="D430" s="2">
        <v>7.15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7827</v>
      </c>
      <c r="B431" s="2">
        <v>33.825000000000003</v>
      </c>
      <c r="C431" s="2" t="s">
        <v>7</v>
      </c>
      <c r="D431" s="2">
        <v>6.875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7828</v>
      </c>
      <c r="B432" s="2">
        <v>32.725000000000001</v>
      </c>
      <c r="C432" s="2" t="s">
        <v>7</v>
      </c>
      <c r="D432" s="2">
        <v>7.4249999999999998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7829</v>
      </c>
      <c r="B433" s="2">
        <v>31.9</v>
      </c>
      <c r="C433" s="2" t="s">
        <v>7</v>
      </c>
      <c r="D433" s="2">
        <v>7.15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7830</v>
      </c>
      <c r="B434" s="2">
        <v>32.450000000000003</v>
      </c>
      <c r="C434" s="2" t="s">
        <v>7</v>
      </c>
      <c r="D434" s="2">
        <v>6.875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7831</v>
      </c>
      <c r="B435" s="2">
        <v>33.825000000000003</v>
      </c>
      <c r="C435" s="2" t="s">
        <v>7</v>
      </c>
      <c r="D435" s="2">
        <v>6.875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7832</v>
      </c>
      <c r="B436" s="2">
        <v>33.825000000000003</v>
      </c>
      <c r="C436" s="2" t="s">
        <v>7</v>
      </c>
      <c r="D436" s="2">
        <v>7.4249999999999998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7833</v>
      </c>
      <c r="B437" s="2">
        <v>34.65</v>
      </c>
      <c r="C437" s="2" t="s">
        <v>7</v>
      </c>
      <c r="D437" s="2">
        <v>7.7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7834</v>
      </c>
      <c r="B438" s="2">
        <v>33.274999999999999</v>
      </c>
      <c r="C438" s="2" t="s">
        <v>7</v>
      </c>
      <c r="D438" s="2">
        <v>6.875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7835</v>
      </c>
      <c r="B439" s="2">
        <v>31.9</v>
      </c>
      <c r="C439" s="2" t="s">
        <v>7</v>
      </c>
      <c r="D439" s="2">
        <v>6.875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7836</v>
      </c>
      <c r="B440" s="2">
        <v>34.1</v>
      </c>
      <c r="C440" s="2" t="s">
        <v>7</v>
      </c>
      <c r="D440" s="2">
        <v>6.6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7837</v>
      </c>
      <c r="B441" s="2">
        <v>34.1</v>
      </c>
      <c r="C441" s="2" t="s">
        <v>7</v>
      </c>
      <c r="D441" s="2">
        <v>6.875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7838</v>
      </c>
      <c r="B442" s="2">
        <v>35.475000000000001</v>
      </c>
      <c r="C442" s="2" t="s">
        <v>7</v>
      </c>
      <c r="D442" s="2">
        <v>11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7839</v>
      </c>
      <c r="B443" s="2">
        <v>35.475000000000001</v>
      </c>
      <c r="C443" s="2" t="s">
        <v>7</v>
      </c>
      <c r="D443" s="2">
        <v>6.875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7840</v>
      </c>
      <c r="B444" s="2">
        <v>33</v>
      </c>
      <c r="C444" s="2" t="s">
        <v>7</v>
      </c>
      <c r="D444" s="2">
        <v>6.3250000000000002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7841</v>
      </c>
      <c r="B445" s="2">
        <v>34.1</v>
      </c>
      <c r="C445" s="2" t="s">
        <v>7</v>
      </c>
      <c r="D445" s="2">
        <v>6.875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7842</v>
      </c>
      <c r="B446" s="2">
        <v>33.825000000000003</v>
      </c>
      <c r="C446" s="2" t="s">
        <v>7</v>
      </c>
      <c r="D446" s="2">
        <v>7.15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7843</v>
      </c>
      <c r="B447" s="2">
        <v>36.024999999999999</v>
      </c>
      <c r="C447" s="2" t="s">
        <v>7</v>
      </c>
      <c r="D447" s="2">
        <v>6.3250000000000002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7844</v>
      </c>
      <c r="B448" s="2">
        <v>33.274999999999999</v>
      </c>
      <c r="C448" s="2" t="s">
        <v>7</v>
      </c>
      <c r="D448" s="2">
        <v>6.3250000000000002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7845</v>
      </c>
      <c r="B449" s="2">
        <v>33.825000000000003</v>
      </c>
      <c r="C449" s="2" t="s">
        <v>7</v>
      </c>
      <c r="D449" s="2">
        <v>6.875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7846</v>
      </c>
      <c r="B450" s="2">
        <v>33</v>
      </c>
      <c r="C450" s="2" t="s">
        <v>7</v>
      </c>
      <c r="D450" s="2">
        <v>6.6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7847</v>
      </c>
      <c r="B451" s="2">
        <v>33.549999999999997</v>
      </c>
      <c r="C451" s="2" t="s">
        <v>7</v>
      </c>
      <c r="D451" s="2">
        <v>6.6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7848</v>
      </c>
      <c r="B452" s="2">
        <v>33.274999999999999</v>
      </c>
      <c r="C452" s="2" t="s">
        <v>7</v>
      </c>
      <c r="D452" s="2">
        <v>6.3250000000000002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7849</v>
      </c>
      <c r="B453" s="2">
        <v>33.274999999999999</v>
      </c>
      <c r="C453" s="2" t="s">
        <v>7</v>
      </c>
      <c r="D453" s="2">
        <v>6.3250000000000002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7850</v>
      </c>
      <c r="B454" s="2">
        <v>32.725000000000001</v>
      </c>
      <c r="C454" s="2" t="s">
        <v>7</v>
      </c>
      <c r="D454" s="2">
        <v>6.3250000000000002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7851</v>
      </c>
      <c r="B455" s="2">
        <v>32.725000000000001</v>
      </c>
      <c r="C455" s="2" t="s">
        <v>7</v>
      </c>
      <c r="D455" s="2">
        <v>6.6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7852</v>
      </c>
      <c r="B456" s="2">
        <v>33</v>
      </c>
      <c r="C456" s="2" t="s">
        <v>7</v>
      </c>
      <c r="D456" s="2">
        <v>6.6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7853</v>
      </c>
      <c r="B457" s="2">
        <v>30.8</v>
      </c>
      <c r="C457" s="2" t="s">
        <v>7</v>
      </c>
      <c r="D457" s="2">
        <v>6.05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7854</v>
      </c>
      <c r="B458" s="2">
        <v>31.35</v>
      </c>
      <c r="C458" s="2" t="s">
        <v>7</v>
      </c>
      <c r="D458" s="2">
        <v>6.3250000000000002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7855</v>
      </c>
      <c r="B459" s="2">
        <v>29.425000000000001</v>
      </c>
      <c r="C459" s="2" t="s">
        <v>7</v>
      </c>
      <c r="D459" s="2">
        <v>6.3250000000000002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7856</v>
      </c>
      <c r="B460" s="2">
        <v>30.524999999999999</v>
      </c>
      <c r="C460" s="2" t="s">
        <v>7</v>
      </c>
      <c r="D460" s="2">
        <v>7.15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7857</v>
      </c>
      <c r="B461" s="2">
        <v>29.7</v>
      </c>
      <c r="C461" s="2" t="s">
        <v>7</v>
      </c>
      <c r="D461" s="2">
        <v>7.4249999999999998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7858</v>
      </c>
      <c r="B462" s="2">
        <v>30.25</v>
      </c>
      <c r="C462" s="2" t="s">
        <v>7</v>
      </c>
      <c r="D462" s="2">
        <v>7.4249999999999998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7859</v>
      </c>
      <c r="B463" s="2">
        <v>30.25</v>
      </c>
      <c r="C463" s="2" t="s">
        <v>7</v>
      </c>
      <c r="D463" s="2">
        <v>7.7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7860</v>
      </c>
      <c r="B464" s="2">
        <v>28.875</v>
      </c>
      <c r="C464" s="2" t="s">
        <v>7</v>
      </c>
      <c r="D464" s="2">
        <v>7.4249999999999998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7861</v>
      </c>
      <c r="B465" s="2">
        <v>28.05</v>
      </c>
      <c r="C465" s="2" t="s">
        <v>7</v>
      </c>
      <c r="D465" s="2">
        <v>8.25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7862</v>
      </c>
      <c r="B466" s="2">
        <v>28.05</v>
      </c>
      <c r="C466" s="2" t="s">
        <v>7</v>
      </c>
      <c r="D466" s="2">
        <v>8.25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7863</v>
      </c>
      <c r="B467" s="2">
        <v>28.324999999999999</v>
      </c>
      <c r="C467" s="2" t="s">
        <v>7</v>
      </c>
      <c r="D467" s="2">
        <v>8.8000000000000007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7864</v>
      </c>
      <c r="B468" s="2">
        <v>28.875</v>
      </c>
      <c r="C468" s="2" t="s">
        <v>7</v>
      </c>
      <c r="D468" s="2">
        <v>8.5250000000000004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7865</v>
      </c>
      <c r="B469" s="2">
        <v>27.225000000000001</v>
      </c>
      <c r="C469" s="2" t="s">
        <v>7</v>
      </c>
      <c r="D469" s="2">
        <v>8.5250000000000004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7866</v>
      </c>
      <c r="B470" s="2">
        <v>27.5</v>
      </c>
      <c r="C470" s="2" t="s">
        <v>7</v>
      </c>
      <c r="D470" s="2">
        <v>9.0749999999999993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7867</v>
      </c>
      <c r="B471" s="2">
        <v>27.774999999999999</v>
      </c>
      <c r="C471" s="2" t="s">
        <v>7</v>
      </c>
      <c r="D471" s="2">
        <v>9.0749999999999993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7868</v>
      </c>
      <c r="B472" s="2">
        <v>26.95</v>
      </c>
      <c r="C472" s="2" t="s">
        <v>7</v>
      </c>
      <c r="D472" s="2">
        <v>9.35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7869</v>
      </c>
      <c r="B473" s="2">
        <v>26.675000000000001</v>
      </c>
      <c r="C473" s="2" t="s">
        <v>7</v>
      </c>
      <c r="D473" s="2">
        <v>9.35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7870</v>
      </c>
      <c r="B474" s="2">
        <v>28.05</v>
      </c>
      <c r="C474" s="2" t="s">
        <v>7</v>
      </c>
      <c r="D474" s="2">
        <v>8.8000000000000007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7871</v>
      </c>
      <c r="B475" s="2">
        <v>27.225000000000001</v>
      </c>
      <c r="C475" s="2" t="s">
        <v>7</v>
      </c>
      <c r="D475" s="2">
        <v>7.9749999999999996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7872</v>
      </c>
      <c r="B476" s="2">
        <v>27.5</v>
      </c>
      <c r="C476" s="2" t="s">
        <v>7</v>
      </c>
      <c r="D476" s="2">
        <v>8.25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7873</v>
      </c>
      <c r="B477" s="2">
        <v>26.4</v>
      </c>
      <c r="C477" s="2" t="s">
        <v>7</v>
      </c>
      <c r="D477" s="2">
        <v>7.9749999999999996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7874</v>
      </c>
      <c r="B478" s="2">
        <v>26.4</v>
      </c>
      <c r="C478" s="2" t="s">
        <v>7</v>
      </c>
      <c r="D478" s="2">
        <v>7.9749999999999996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7875</v>
      </c>
      <c r="B479" s="2">
        <v>25.024999999999999</v>
      </c>
      <c r="C479" s="2" t="s">
        <v>7</v>
      </c>
      <c r="D479" s="2">
        <v>7.4249999999999998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7876</v>
      </c>
      <c r="B480" s="2">
        <v>24.75</v>
      </c>
      <c r="C480" s="2" t="s">
        <v>7</v>
      </c>
      <c r="D480" s="2">
        <v>7.4249999999999998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7877</v>
      </c>
      <c r="B481" s="2">
        <v>23.65</v>
      </c>
      <c r="C481" s="2" t="s">
        <v>7</v>
      </c>
      <c r="D481" s="2">
        <v>7.4249999999999998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7878</v>
      </c>
      <c r="B482" s="2">
        <v>23.65</v>
      </c>
      <c r="C482" s="2" t="s">
        <v>7</v>
      </c>
      <c r="D482" s="2">
        <v>7.4249999999999998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7879</v>
      </c>
      <c r="B483" s="2">
        <v>24.475000000000001</v>
      </c>
      <c r="C483" s="2" t="s">
        <v>7</v>
      </c>
      <c r="D483" s="2">
        <v>7.15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7880</v>
      </c>
      <c r="B484" s="2">
        <v>27.225000000000001</v>
      </c>
      <c r="C484" s="2" t="s">
        <v>7</v>
      </c>
      <c r="D484" s="2">
        <v>6.875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7881</v>
      </c>
      <c r="B485" s="2">
        <v>28.05</v>
      </c>
      <c r="C485" s="2" t="s">
        <v>7</v>
      </c>
      <c r="D485" s="2">
        <v>6.3250000000000002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7882</v>
      </c>
      <c r="B486" s="2">
        <v>26.95</v>
      </c>
      <c r="C486" s="2" t="s">
        <v>7</v>
      </c>
      <c r="D486" s="2">
        <v>6.875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7883</v>
      </c>
      <c r="B487" s="2">
        <v>25.85</v>
      </c>
      <c r="C487" s="2" t="s">
        <v>7</v>
      </c>
      <c r="D487" s="2">
        <v>6.6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7884</v>
      </c>
      <c r="B488" s="2">
        <v>23.925000000000001</v>
      </c>
      <c r="C488" s="2" t="s">
        <v>7</v>
      </c>
      <c r="D488" s="2">
        <v>6.6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7885</v>
      </c>
      <c r="B489" s="2">
        <v>25.024999999999999</v>
      </c>
      <c r="C489" s="2" t="s">
        <v>7</v>
      </c>
      <c r="D489" s="2">
        <v>5.7750000000000004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7886</v>
      </c>
      <c r="B490" s="2">
        <v>22.55</v>
      </c>
      <c r="C490" s="2" t="s">
        <v>7</v>
      </c>
      <c r="D490" s="2">
        <v>6.3250000000000002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7887</v>
      </c>
      <c r="B491" s="2">
        <v>23.1</v>
      </c>
      <c r="C491" s="2" t="s">
        <v>7</v>
      </c>
      <c r="D491" s="2">
        <v>5.7750000000000004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7888</v>
      </c>
      <c r="B492" s="2">
        <v>23.1</v>
      </c>
      <c r="C492" s="2" t="s">
        <v>7</v>
      </c>
      <c r="D492" s="2">
        <v>6.05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7889</v>
      </c>
      <c r="B493" s="2">
        <v>22.55</v>
      </c>
      <c r="C493" s="2" t="s">
        <v>7</v>
      </c>
      <c r="D493" s="2">
        <v>5.5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7890</v>
      </c>
      <c r="B494" s="2">
        <v>23.65</v>
      </c>
      <c r="C494" s="2" t="s">
        <v>7</v>
      </c>
      <c r="D494" s="2">
        <v>6.3250000000000002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7891</v>
      </c>
      <c r="B495" s="2">
        <v>24.475000000000001</v>
      </c>
      <c r="C495" s="2" t="s">
        <v>7</v>
      </c>
      <c r="D495" s="2">
        <v>5.7750000000000004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7892</v>
      </c>
      <c r="B496" s="2">
        <v>24.2</v>
      </c>
      <c r="C496" s="2" t="s">
        <v>7</v>
      </c>
      <c r="D496" s="2">
        <v>5.5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7893</v>
      </c>
      <c r="B497" s="2">
        <v>23.375</v>
      </c>
      <c r="C497" s="2" t="s">
        <v>7</v>
      </c>
      <c r="D497" s="2">
        <v>6.05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7894</v>
      </c>
      <c r="B498" s="2">
        <v>23.1</v>
      </c>
      <c r="C498" s="2" t="s">
        <v>7</v>
      </c>
      <c r="D498" s="2">
        <v>5.7750000000000004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7895</v>
      </c>
      <c r="B499" s="2">
        <v>22.824999999999999</v>
      </c>
      <c r="C499" s="2" t="s">
        <v>7</v>
      </c>
      <c r="D499" s="2">
        <v>6.3250000000000002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7896</v>
      </c>
      <c r="B500" s="2">
        <v>23.65</v>
      </c>
      <c r="C500" s="2" t="s">
        <v>7</v>
      </c>
      <c r="D500" s="2">
        <v>6.05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7897</v>
      </c>
      <c r="B501" s="2">
        <v>23.65</v>
      </c>
      <c r="C501" s="2" t="s">
        <v>7</v>
      </c>
      <c r="D501" s="2">
        <v>6.05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7898</v>
      </c>
      <c r="B502" s="2">
        <v>24.475000000000001</v>
      </c>
      <c r="C502" s="2" t="s">
        <v>7</v>
      </c>
      <c r="D502" s="2">
        <v>6.3250000000000002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7899</v>
      </c>
      <c r="B503" s="2">
        <v>24.2</v>
      </c>
      <c r="C503" s="2" t="s">
        <v>7</v>
      </c>
      <c r="D503" s="2">
        <v>6.3250000000000002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7900</v>
      </c>
      <c r="B504" s="2">
        <v>24.75</v>
      </c>
      <c r="C504" s="2" t="s">
        <v>7</v>
      </c>
      <c r="D504" s="2">
        <v>6.3250000000000002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7901</v>
      </c>
      <c r="B505" s="2">
        <v>25.85</v>
      </c>
      <c r="C505" s="2" t="s">
        <v>7</v>
      </c>
      <c r="D505" s="2">
        <v>6.3250000000000002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7902</v>
      </c>
      <c r="B506" s="2">
        <v>28.05</v>
      </c>
      <c r="C506" s="2" t="s">
        <v>7</v>
      </c>
      <c r="D506" s="2">
        <v>6.3250000000000002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7903</v>
      </c>
      <c r="B507" s="2">
        <v>27.225000000000001</v>
      </c>
      <c r="C507" s="2" t="s">
        <v>7</v>
      </c>
      <c r="D507" s="2">
        <v>6.3250000000000002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7904</v>
      </c>
      <c r="B508" s="2">
        <v>26.95</v>
      </c>
      <c r="C508" s="2" t="s">
        <v>7</v>
      </c>
      <c r="D508" s="2">
        <v>6.05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7905</v>
      </c>
      <c r="B509" s="2">
        <v>28.324999999999999</v>
      </c>
      <c r="C509" s="2" t="s">
        <v>7</v>
      </c>
      <c r="D509" s="2">
        <v>7.4249999999999998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7906</v>
      </c>
      <c r="B510" s="2">
        <v>28.6</v>
      </c>
      <c r="C510" s="2" t="s">
        <v>7</v>
      </c>
      <c r="D510" s="2">
        <v>7.9749999999999996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7907</v>
      </c>
      <c r="B511" s="2">
        <v>28.6</v>
      </c>
      <c r="C511" s="2" t="s">
        <v>7</v>
      </c>
      <c r="D511" s="2">
        <v>8.8000000000000007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7908</v>
      </c>
      <c r="B512" s="2">
        <v>26.95</v>
      </c>
      <c r="C512" s="2" t="s">
        <v>7</v>
      </c>
      <c r="D512" s="2">
        <v>8.25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7909</v>
      </c>
      <c r="B513" s="2">
        <v>27.774999999999999</v>
      </c>
      <c r="C513" s="2" t="s">
        <v>7</v>
      </c>
      <c r="D513" s="2">
        <v>7.9749999999999996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7910</v>
      </c>
      <c r="B514" s="2">
        <v>26.125</v>
      </c>
      <c r="C514" s="2" t="s">
        <v>7</v>
      </c>
      <c r="D514" s="2">
        <v>7.15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7911</v>
      </c>
      <c r="B515" s="2">
        <v>25.574999999999999</v>
      </c>
      <c r="C515" s="2" t="s">
        <v>7</v>
      </c>
      <c r="D515" s="2">
        <v>6.875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7912</v>
      </c>
      <c r="B516" s="2">
        <v>25.85</v>
      </c>
      <c r="C516" s="2" t="s">
        <v>7</v>
      </c>
      <c r="D516" s="2">
        <v>6.3250000000000002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7913</v>
      </c>
      <c r="B517" s="2">
        <v>26.125</v>
      </c>
      <c r="C517" s="2" t="s">
        <v>7</v>
      </c>
      <c r="D517" s="2">
        <v>7.15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7914</v>
      </c>
      <c r="B518" s="2">
        <v>26.95</v>
      </c>
      <c r="C518" s="2" t="s">
        <v>7</v>
      </c>
      <c r="D518" s="2">
        <v>7.4249999999999998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7915</v>
      </c>
      <c r="B519" s="2">
        <v>27.5</v>
      </c>
      <c r="C519" s="2" t="s">
        <v>7</v>
      </c>
      <c r="D519" s="2">
        <v>7.7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7916</v>
      </c>
      <c r="B520" s="2">
        <v>29.15</v>
      </c>
      <c r="C520" s="2" t="s">
        <v>7</v>
      </c>
      <c r="D520" s="2">
        <v>6.6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7917</v>
      </c>
      <c r="B521" s="2">
        <v>31.35</v>
      </c>
      <c r="C521" s="2" t="s">
        <v>7</v>
      </c>
      <c r="D521" s="2">
        <v>6.3250000000000002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7918</v>
      </c>
      <c r="B522" s="2">
        <v>33.549999999999997</v>
      </c>
      <c r="C522" s="2" t="s">
        <v>7</v>
      </c>
      <c r="D522" s="2">
        <v>9.0749999999999993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7919</v>
      </c>
      <c r="B523" s="2">
        <v>34.1</v>
      </c>
      <c r="C523" s="2" t="s">
        <v>7</v>
      </c>
      <c r="D523" s="2">
        <v>7.9749999999999996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7920</v>
      </c>
      <c r="B524" s="2">
        <v>34.1</v>
      </c>
      <c r="C524" s="2" t="s">
        <v>7</v>
      </c>
      <c r="D524" s="2">
        <v>7.4249999999999998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7921</v>
      </c>
      <c r="B525" s="2">
        <v>34.375</v>
      </c>
      <c r="C525" s="2" t="s">
        <v>7</v>
      </c>
      <c r="D525" s="2">
        <v>7.7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7922</v>
      </c>
      <c r="B526" s="2">
        <v>33.274999999999999</v>
      </c>
      <c r="C526" s="2" t="s">
        <v>7</v>
      </c>
      <c r="D526" s="2">
        <v>7.7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7923</v>
      </c>
      <c r="B527" s="2">
        <v>34.65</v>
      </c>
      <c r="C527" s="2" t="s">
        <v>7</v>
      </c>
      <c r="D527" s="2">
        <v>7.15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7924</v>
      </c>
      <c r="B528" s="2">
        <v>35.200000000000003</v>
      </c>
      <c r="C528" s="2" t="s">
        <v>7</v>
      </c>
      <c r="D528" s="2">
        <v>6.875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7925</v>
      </c>
      <c r="B529" s="2">
        <v>36.575000000000003</v>
      </c>
      <c r="C529" s="2" t="s">
        <v>7</v>
      </c>
      <c r="D529" s="2">
        <v>6.875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7926</v>
      </c>
      <c r="B530" s="2">
        <v>36.575000000000003</v>
      </c>
      <c r="C530" s="2" t="s">
        <v>7</v>
      </c>
      <c r="D530" s="2">
        <v>7.15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7927</v>
      </c>
      <c r="B531" s="2">
        <v>37.4</v>
      </c>
      <c r="C531" s="2" t="s">
        <v>7</v>
      </c>
      <c r="D531" s="2">
        <v>7.15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7928</v>
      </c>
      <c r="B532" s="2">
        <v>37.674999999999997</v>
      </c>
      <c r="C532" s="2" t="s">
        <v>7</v>
      </c>
      <c r="D532" s="2">
        <v>7.7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7929</v>
      </c>
      <c r="B533" s="2">
        <v>37.674999999999997</v>
      </c>
      <c r="C533" s="2" t="s">
        <v>7</v>
      </c>
      <c r="D533" s="2">
        <v>7.15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7930</v>
      </c>
      <c r="B534" s="2">
        <v>36.299999999999997</v>
      </c>
      <c r="C534" s="2" t="s">
        <v>7</v>
      </c>
      <c r="D534" s="2">
        <v>6.875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7931</v>
      </c>
      <c r="B535" s="2">
        <v>38.5</v>
      </c>
      <c r="C535" s="2" t="s">
        <v>7</v>
      </c>
      <c r="D535" s="2">
        <v>6.05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7932</v>
      </c>
      <c r="B536" s="2">
        <v>37.950000000000003</v>
      </c>
      <c r="C536" s="2" t="s">
        <v>7</v>
      </c>
      <c r="D536" s="2">
        <v>6.05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7933</v>
      </c>
      <c r="B537" s="2">
        <v>36.299999999999997</v>
      </c>
      <c r="C537" s="2" t="s">
        <v>7</v>
      </c>
      <c r="D537" s="2">
        <v>6.875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7934</v>
      </c>
      <c r="B538" s="2">
        <v>34.65</v>
      </c>
      <c r="C538" s="2" t="s">
        <v>7</v>
      </c>
      <c r="D538" s="2">
        <v>6.875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7935</v>
      </c>
      <c r="B539" s="2">
        <v>35.75</v>
      </c>
      <c r="C539" s="2" t="s">
        <v>7</v>
      </c>
      <c r="D539" s="2">
        <v>6.05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7936</v>
      </c>
      <c r="B540" s="2">
        <v>35.200000000000003</v>
      </c>
      <c r="C540" s="2" t="s">
        <v>7</v>
      </c>
      <c r="D540" s="2">
        <v>6.6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7937</v>
      </c>
      <c r="B541" s="2">
        <v>36.85</v>
      </c>
      <c r="C541" s="2" t="s">
        <v>7</v>
      </c>
      <c r="D541" s="2">
        <v>6.6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7938</v>
      </c>
      <c r="B542" s="2">
        <v>35.75</v>
      </c>
      <c r="C542" s="2" t="s">
        <v>7</v>
      </c>
      <c r="D542" s="2">
        <v>6.3250000000000002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7939</v>
      </c>
      <c r="B543" s="2">
        <v>36.85</v>
      </c>
      <c r="C543" s="2" t="s">
        <v>7</v>
      </c>
      <c r="D543" s="2">
        <v>6.6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7940</v>
      </c>
      <c r="B544" s="2">
        <v>36.299999999999997</v>
      </c>
      <c r="C544" s="2" t="s">
        <v>7</v>
      </c>
      <c r="D544" s="2">
        <v>6.6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7941</v>
      </c>
      <c r="B545" s="2">
        <v>38.225000000000001</v>
      </c>
      <c r="C545" s="2" t="s">
        <v>7</v>
      </c>
      <c r="D545" s="2">
        <v>6.6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7942</v>
      </c>
      <c r="B546" s="2">
        <v>36.575000000000003</v>
      </c>
      <c r="C546" s="2" t="s">
        <v>7</v>
      </c>
      <c r="D546" s="2">
        <v>6.6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7943</v>
      </c>
      <c r="B547" s="2">
        <v>37.950000000000003</v>
      </c>
      <c r="C547" s="2" t="s">
        <v>7</v>
      </c>
      <c r="D547" s="2">
        <v>6.875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7944</v>
      </c>
      <c r="B548" s="2">
        <v>34.375</v>
      </c>
      <c r="C548" s="2" t="s">
        <v>7</v>
      </c>
      <c r="D548" s="2">
        <v>6.3250000000000002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7945</v>
      </c>
      <c r="B549" s="2">
        <v>31.35</v>
      </c>
      <c r="C549" s="2" t="s">
        <v>7</v>
      </c>
      <c r="D549" s="2">
        <v>6.05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7946</v>
      </c>
      <c r="B550" s="2">
        <v>29.425000000000001</v>
      </c>
      <c r="C550" s="2" t="s">
        <v>7</v>
      </c>
      <c r="D550" s="2">
        <v>6.6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7947</v>
      </c>
      <c r="B551" s="2">
        <v>30.524999999999999</v>
      </c>
      <c r="C551" s="2" t="s">
        <v>7</v>
      </c>
      <c r="D551" s="2">
        <v>6.3250000000000002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7948</v>
      </c>
      <c r="B552" s="2">
        <v>30.524999999999999</v>
      </c>
      <c r="C552" s="2" t="s">
        <v>7</v>
      </c>
      <c r="D552" s="2">
        <v>6.6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7949</v>
      </c>
      <c r="B553" s="2">
        <v>29.975000000000001</v>
      </c>
      <c r="C553" s="2" t="s">
        <v>7</v>
      </c>
      <c r="D553" s="2">
        <v>6.6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7950</v>
      </c>
      <c r="B554" s="2">
        <v>31.074999999999999</v>
      </c>
      <c r="C554" s="2" t="s">
        <v>7</v>
      </c>
      <c r="D554" s="2">
        <v>6.875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7951</v>
      </c>
      <c r="B555" s="2">
        <v>30.8</v>
      </c>
      <c r="C555" s="2" t="s">
        <v>7</v>
      </c>
      <c r="D555" s="2">
        <v>7.4249999999999998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7952</v>
      </c>
      <c r="B556" s="2">
        <v>31.9</v>
      </c>
      <c r="C556" s="2" t="s">
        <v>7</v>
      </c>
      <c r="D556" s="2">
        <v>6.875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7953</v>
      </c>
      <c r="B557" s="2">
        <v>33</v>
      </c>
      <c r="C557" s="2" t="s">
        <v>7</v>
      </c>
      <c r="D557" s="2">
        <v>7.4249999999999998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7954</v>
      </c>
      <c r="B558" s="2">
        <v>35.475000000000001</v>
      </c>
      <c r="C558" s="2" t="s">
        <v>7</v>
      </c>
      <c r="D558" s="2">
        <v>7.7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7955</v>
      </c>
      <c r="B559" s="2">
        <v>35.200000000000003</v>
      </c>
      <c r="C559" s="2" t="s">
        <v>7</v>
      </c>
      <c r="D559" s="2">
        <v>7.9749999999999996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7956</v>
      </c>
      <c r="B560" s="2">
        <v>34.65</v>
      </c>
      <c r="C560" s="2" t="s">
        <v>7</v>
      </c>
      <c r="D560" s="2">
        <v>7.4249999999999998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7957</v>
      </c>
      <c r="B561" s="2">
        <v>33</v>
      </c>
      <c r="C561" s="2" t="s">
        <v>7</v>
      </c>
      <c r="D561" s="2">
        <v>8.25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7958</v>
      </c>
      <c r="B562" s="2">
        <v>31.35</v>
      </c>
      <c r="C562" s="2" t="s">
        <v>7</v>
      </c>
      <c r="D562" s="2">
        <v>7.7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7959</v>
      </c>
      <c r="B563" s="2">
        <v>30.8</v>
      </c>
      <c r="C563" s="2" t="s">
        <v>7</v>
      </c>
      <c r="D563" s="2">
        <v>8.25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7960</v>
      </c>
      <c r="B564" s="2">
        <v>29.975000000000001</v>
      </c>
      <c r="C564" s="2" t="s">
        <v>7</v>
      </c>
      <c r="D564" s="2">
        <v>8.25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7961</v>
      </c>
      <c r="B565" s="2">
        <v>30.25</v>
      </c>
      <c r="C565" s="2" t="s">
        <v>7</v>
      </c>
      <c r="D565" s="2">
        <v>8.5250000000000004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7962</v>
      </c>
      <c r="B566" s="2">
        <v>28.05</v>
      </c>
      <c r="C566" s="2" t="s">
        <v>7</v>
      </c>
      <c r="D566" s="2">
        <v>8.5250000000000004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7963</v>
      </c>
      <c r="B567" s="2">
        <v>27.774999999999999</v>
      </c>
      <c r="C567" s="2" t="s">
        <v>7</v>
      </c>
      <c r="D567" s="2">
        <v>8.5250000000000004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7964</v>
      </c>
      <c r="B568" s="2">
        <v>27.774999999999999</v>
      </c>
      <c r="C568" s="2" t="s">
        <v>7</v>
      </c>
      <c r="D568" s="2">
        <v>8.5250000000000004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7965</v>
      </c>
      <c r="B569" s="2">
        <v>27.774999999999999</v>
      </c>
      <c r="C569" s="2" t="s">
        <v>7</v>
      </c>
      <c r="D569" s="2">
        <v>9.0749999999999993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7966</v>
      </c>
      <c r="B570" s="2">
        <v>26.125</v>
      </c>
      <c r="C570" s="2" t="s">
        <v>7</v>
      </c>
      <c r="D570" s="2">
        <v>8.25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7967</v>
      </c>
      <c r="B571" s="2">
        <v>25.024999999999999</v>
      </c>
      <c r="C571" s="2" t="s">
        <v>7</v>
      </c>
      <c r="D571" s="2">
        <v>7.7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7968</v>
      </c>
      <c r="B572" s="2">
        <v>23.375</v>
      </c>
      <c r="C572" s="2" t="s">
        <v>7</v>
      </c>
      <c r="D572" s="2">
        <v>7.15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7969</v>
      </c>
      <c r="B573" s="2">
        <v>23.925000000000001</v>
      </c>
      <c r="C573" s="2" t="s">
        <v>7</v>
      </c>
      <c r="D573" s="2">
        <v>7.15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7970</v>
      </c>
      <c r="B574" s="2">
        <v>25.024999999999999</v>
      </c>
      <c r="C574" s="2" t="s">
        <v>7</v>
      </c>
      <c r="D574" s="2">
        <v>7.15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7971</v>
      </c>
      <c r="B575" s="2">
        <v>24.2</v>
      </c>
      <c r="C575" s="2" t="s">
        <v>7</v>
      </c>
      <c r="D575" s="2">
        <v>7.4249999999999998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7972</v>
      </c>
      <c r="B576" s="2">
        <v>23.925000000000001</v>
      </c>
      <c r="C576" s="2" t="s">
        <v>7</v>
      </c>
      <c r="D576" s="2">
        <v>7.15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7973</v>
      </c>
      <c r="B577" s="2">
        <v>23.65</v>
      </c>
      <c r="C577" s="2" t="s">
        <v>7</v>
      </c>
      <c r="D577" s="2">
        <v>7.4249999999999998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7974</v>
      </c>
      <c r="B578" s="2">
        <v>23.375</v>
      </c>
      <c r="C578" s="2" t="s">
        <v>7</v>
      </c>
      <c r="D578" s="2">
        <v>7.7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7975</v>
      </c>
      <c r="B579" s="2">
        <v>22</v>
      </c>
      <c r="C579" s="2" t="s">
        <v>7</v>
      </c>
      <c r="D579" s="2">
        <v>7.15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7976</v>
      </c>
      <c r="B580" s="2">
        <v>21.45</v>
      </c>
      <c r="C580" s="2" t="s">
        <v>7</v>
      </c>
      <c r="D580" s="2">
        <v>6.05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7977</v>
      </c>
      <c r="B581" s="2">
        <v>23.1</v>
      </c>
      <c r="C581" s="2" t="s">
        <v>7</v>
      </c>
      <c r="D581" s="2">
        <v>6.6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7978</v>
      </c>
      <c r="B582" s="2">
        <v>23.375</v>
      </c>
      <c r="C582" s="2" t="s">
        <v>7</v>
      </c>
      <c r="D582" s="2">
        <v>6.3250000000000002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7979</v>
      </c>
      <c r="B583" s="2">
        <v>23.375</v>
      </c>
      <c r="C583" s="2" t="s">
        <v>7</v>
      </c>
      <c r="D583" s="2">
        <v>6.6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7980</v>
      </c>
      <c r="B584" s="2">
        <v>23.65</v>
      </c>
      <c r="C584" s="2" t="s">
        <v>7</v>
      </c>
      <c r="D584" s="2">
        <v>6.6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7981</v>
      </c>
      <c r="B585" s="2">
        <v>23.1</v>
      </c>
      <c r="C585" s="2" t="s">
        <v>7</v>
      </c>
      <c r="D585" s="2">
        <v>6.3250000000000002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7982</v>
      </c>
      <c r="B586" s="2">
        <v>23.1</v>
      </c>
      <c r="C586" s="2" t="s">
        <v>7</v>
      </c>
      <c r="D586" s="2">
        <v>6.875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7983</v>
      </c>
      <c r="B587" s="2">
        <v>23.925000000000001</v>
      </c>
      <c r="C587" s="2" t="s">
        <v>7</v>
      </c>
      <c r="D587" s="2">
        <v>6.3250000000000002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7984</v>
      </c>
      <c r="B588" s="2">
        <v>23.925000000000001</v>
      </c>
      <c r="C588" s="2" t="s">
        <v>7</v>
      </c>
      <c r="D588" s="2">
        <v>6.6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7985</v>
      </c>
      <c r="B589" s="2">
        <v>23.925000000000001</v>
      </c>
      <c r="C589" s="2" t="s">
        <v>7</v>
      </c>
      <c r="D589" s="2">
        <v>6.6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7986</v>
      </c>
      <c r="B590" s="2">
        <v>23.65</v>
      </c>
      <c r="C590" s="2" t="s">
        <v>7</v>
      </c>
      <c r="D590" s="2">
        <v>6.875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7987</v>
      </c>
      <c r="B591" s="2">
        <v>23.1</v>
      </c>
      <c r="C591" s="2" t="s">
        <v>7</v>
      </c>
      <c r="D591" s="2">
        <v>6.05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7988</v>
      </c>
      <c r="B592" s="2">
        <v>24.475000000000001</v>
      </c>
      <c r="C592" s="2" t="s">
        <v>7</v>
      </c>
      <c r="D592" s="2">
        <v>5.7750000000000004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7989</v>
      </c>
      <c r="B593" s="2">
        <v>24.475000000000001</v>
      </c>
      <c r="C593" s="2" t="s">
        <v>7</v>
      </c>
      <c r="D593" s="2">
        <v>5.7750000000000004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7990</v>
      </c>
      <c r="B594" s="2">
        <v>24.2</v>
      </c>
      <c r="C594" s="2" t="s">
        <v>7</v>
      </c>
      <c r="D594" s="2">
        <v>6.05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7991</v>
      </c>
      <c r="B595" s="2">
        <v>24.75</v>
      </c>
      <c r="C595" s="2" t="s">
        <v>7</v>
      </c>
      <c r="D595" s="2">
        <v>6.05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7992</v>
      </c>
      <c r="B596" s="2">
        <v>23.925000000000001</v>
      </c>
      <c r="C596" s="2" t="s">
        <v>7</v>
      </c>
      <c r="D596" s="2">
        <v>5.7750000000000004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7993</v>
      </c>
      <c r="B597" s="2">
        <v>24.75</v>
      </c>
      <c r="C597" s="2" t="s">
        <v>7</v>
      </c>
      <c r="D597" s="2">
        <v>6.3250000000000002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7994</v>
      </c>
      <c r="B598" s="2">
        <v>25.3</v>
      </c>
      <c r="C598" s="2" t="s">
        <v>7</v>
      </c>
      <c r="D598" s="2">
        <v>6.3250000000000002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7995</v>
      </c>
      <c r="B599" s="2">
        <v>25.85</v>
      </c>
      <c r="C599" s="2" t="s">
        <v>7</v>
      </c>
      <c r="D599" s="2">
        <v>6.05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7996</v>
      </c>
      <c r="B600" s="2">
        <v>25.574999999999999</v>
      </c>
      <c r="C600" s="2" t="s">
        <v>7</v>
      </c>
      <c r="D600" s="2">
        <v>6.05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7997</v>
      </c>
      <c r="B601" s="2">
        <v>28.324999999999999</v>
      </c>
      <c r="C601" s="2" t="s">
        <v>7</v>
      </c>
      <c r="D601" s="2">
        <v>6.3250000000000002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7998</v>
      </c>
      <c r="B602" s="2">
        <v>29.7</v>
      </c>
      <c r="C602" s="2" t="s">
        <v>7</v>
      </c>
      <c r="D602" s="2">
        <v>6.05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7999</v>
      </c>
      <c r="B603" s="2">
        <v>32.450000000000003</v>
      </c>
      <c r="C603" s="2" t="s">
        <v>7</v>
      </c>
      <c r="D603" s="2">
        <v>6.05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8000</v>
      </c>
      <c r="B604" s="2">
        <v>32.174999999999997</v>
      </c>
      <c r="C604" s="2" t="s">
        <v>7</v>
      </c>
      <c r="D604" s="2">
        <v>7.15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8001</v>
      </c>
      <c r="B605" s="2">
        <v>30.524999999999999</v>
      </c>
      <c r="C605" s="2" t="s">
        <v>7</v>
      </c>
      <c r="D605" s="2">
        <v>7.15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8002</v>
      </c>
      <c r="B606" s="2">
        <v>29.15</v>
      </c>
      <c r="C606" s="2" t="s">
        <v>7</v>
      </c>
      <c r="D606" s="2">
        <v>6.875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8003</v>
      </c>
      <c r="B607" s="2">
        <v>27.5</v>
      </c>
      <c r="C607" s="2" t="s">
        <v>7</v>
      </c>
      <c r="D607" s="2">
        <v>5.7750000000000004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8004</v>
      </c>
      <c r="B608" s="2">
        <v>26.675000000000001</v>
      </c>
      <c r="C608" s="2" t="s">
        <v>7</v>
      </c>
      <c r="D608" s="2">
        <v>6.3250000000000002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8005</v>
      </c>
      <c r="B609" s="2">
        <v>26.95</v>
      </c>
      <c r="C609" s="2" t="s">
        <v>7</v>
      </c>
      <c r="D609" s="2">
        <v>6.6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8006</v>
      </c>
      <c r="B610" s="2">
        <v>26.125</v>
      </c>
      <c r="C610" s="2" t="s">
        <v>7</v>
      </c>
      <c r="D610" s="2">
        <v>6.875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8007</v>
      </c>
      <c r="B611" s="2">
        <v>25.85</v>
      </c>
      <c r="C611" s="2" t="s">
        <v>7</v>
      </c>
      <c r="D611" s="2">
        <v>6.05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8008</v>
      </c>
      <c r="B612" s="2">
        <v>28.6</v>
      </c>
      <c r="C612" s="2" t="s">
        <v>7</v>
      </c>
      <c r="D612" s="2">
        <v>6.3250000000000002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8009</v>
      </c>
      <c r="B613" s="2">
        <v>31.625</v>
      </c>
      <c r="C613" s="2" t="s">
        <v>7</v>
      </c>
      <c r="D613" s="2">
        <v>6.875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8010</v>
      </c>
      <c r="B614" s="2">
        <v>29.7</v>
      </c>
      <c r="C614" s="2" t="s">
        <v>7</v>
      </c>
      <c r="D614" s="2">
        <v>7.4249999999999998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8011</v>
      </c>
      <c r="B615" s="2">
        <v>30.524999999999999</v>
      </c>
      <c r="C615" s="2" t="s">
        <v>7</v>
      </c>
      <c r="D615" s="2">
        <v>6.6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8012</v>
      </c>
      <c r="B616" s="2">
        <v>34.375</v>
      </c>
      <c r="C616" s="2" t="s">
        <v>7</v>
      </c>
      <c r="D616" s="2">
        <v>6.3250000000000002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8013</v>
      </c>
      <c r="B617" s="2">
        <v>34.924999999999997</v>
      </c>
      <c r="C617" s="2" t="s">
        <v>7</v>
      </c>
      <c r="D617" s="2">
        <v>6.6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8014</v>
      </c>
      <c r="B618" s="2">
        <v>35.200000000000003</v>
      </c>
      <c r="C618" s="2" t="s">
        <v>7</v>
      </c>
      <c r="D618" s="2">
        <v>7.15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8015</v>
      </c>
      <c r="B619" s="2">
        <v>34.924999999999997</v>
      </c>
      <c r="C619" s="2" t="s">
        <v>7</v>
      </c>
      <c r="D619" s="2">
        <v>6.875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8016</v>
      </c>
      <c r="B620" s="2">
        <v>34.1</v>
      </c>
      <c r="C620" s="2" t="s">
        <v>7</v>
      </c>
      <c r="D620" s="2">
        <v>7.15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8017</v>
      </c>
      <c r="B621" s="2">
        <v>32.450000000000003</v>
      </c>
      <c r="C621" s="2" t="s">
        <v>7</v>
      </c>
      <c r="D621" s="2">
        <v>7.15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8018</v>
      </c>
      <c r="B622" s="2">
        <v>33.274999999999999</v>
      </c>
      <c r="C622" s="2" t="s">
        <v>7</v>
      </c>
      <c r="D622" s="2">
        <v>7.15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8019</v>
      </c>
      <c r="B623" s="2">
        <v>32.725000000000001</v>
      </c>
      <c r="C623" s="2" t="s">
        <v>7</v>
      </c>
      <c r="D623" s="2">
        <v>6.875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8020</v>
      </c>
      <c r="B624" s="2">
        <v>34.1</v>
      </c>
      <c r="C624" s="2" t="s">
        <v>7</v>
      </c>
      <c r="D624" s="2">
        <v>6.875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8021</v>
      </c>
      <c r="B625" s="2">
        <v>34.375</v>
      </c>
      <c r="C625" s="2" t="s">
        <v>7</v>
      </c>
      <c r="D625" s="2">
        <v>7.15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8022</v>
      </c>
      <c r="B626" s="2">
        <v>33.274999999999999</v>
      </c>
      <c r="C626" s="2" t="s">
        <v>7</v>
      </c>
      <c r="D626" s="2">
        <v>7.4249999999999998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8023</v>
      </c>
      <c r="B627" s="2">
        <v>32.174999999999997</v>
      </c>
      <c r="C627" s="2" t="s">
        <v>7</v>
      </c>
      <c r="D627" s="2">
        <v>6.875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8024</v>
      </c>
      <c r="B628" s="2">
        <v>33.549999999999997</v>
      </c>
      <c r="C628" s="2" t="s">
        <v>7</v>
      </c>
      <c r="D628" s="2">
        <v>6.875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8025</v>
      </c>
      <c r="B629" s="2">
        <v>38.774999999999999</v>
      </c>
      <c r="C629" s="2" t="s">
        <v>7</v>
      </c>
      <c r="D629" s="2">
        <v>6.875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8026</v>
      </c>
      <c r="B630" s="2">
        <v>38.5</v>
      </c>
      <c r="C630" s="2" t="s">
        <v>7</v>
      </c>
      <c r="D630" s="2">
        <v>7.15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8027</v>
      </c>
      <c r="B631" s="2">
        <v>38.225000000000001</v>
      </c>
      <c r="C631" s="2" t="s">
        <v>7</v>
      </c>
      <c r="D631" s="2">
        <v>6.3250000000000002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8028</v>
      </c>
      <c r="B632" s="2">
        <v>36.024999999999999</v>
      </c>
      <c r="C632" s="2" t="s">
        <v>7</v>
      </c>
      <c r="D632" s="2">
        <v>6.6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8029</v>
      </c>
      <c r="B633" s="2">
        <v>37.4</v>
      </c>
      <c r="C633" s="2" t="s">
        <v>7</v>
      </c>
      <c r="D633" s="2">
        <v>6.875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8030</v>
      </c>
      <c r="B634" s="2">
        <v>36.85</v>
      </c>
      <c r="C634" s="2" t="s">
        <v>7</v>
      </c>
      <c r="D634" s="2">
        <v>6.875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8031</v>
      </c>
      <c r="B635" s="2">
        <v>35.200000000000003</v>
      </c>
      <c r="C635" s="2" t="s">
        <v>7</v>
      </c>
      <c r="D635" s="2">
        <v>6.3250000000000002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8032</v>
      </c>
      <c r="B636" s="2">
        <v>36.024999999999999</v>
      </c>
      <c r="C636" s="2" t="s">
        <v>7</v>
      </c>
      <c r="D636" s="2">
        <v>6.6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8033</v>
      </c>
      <c r="B637" s="2">
        <v>37.4</v>
      </c>
      <c r="C637" s="2" t="s">
        <v>7</v>
      </c>
      <c r="D637" s="2">
        <v>7.4249999999999998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8034</v>
      </c>
      <c r="B638" s="2">
        <v>36.024999999999999</v>
      </c>
      <c r="C638" s="2" t="s">
        <v>7</v>
      </c>
      <c r="D638" s="2">
        <v>6.875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8035</v>
      </c>
      <c r="B639" s="2">
        <v>36.575000000000003</v>
      </c>
      <c r="C639" s="2" t="s">
        <v>7</v>
      </c>
      <c r="D639" s="2">
        <v>7.9749999999999996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8036</v>
      </c>
      <c r="B640" s="2">
        <v>34.924999999999997</v>
      </c>
      <c r="C640" s="2" t="s">
        <v>7</v>
      </c>
      <c r="D640" s="2">
        <v>7.15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8037</v>
      </c>
      <c r="B641" s="2">
        <v>35.475000000000001</v>
      </c>
      <c r="C641" s="2" t="s">
        <v>7</v>
      </c>
      <c r="D641" s="2">
        <v>7.15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8038</v>
      </c>
      <c r="B642" s="2">
        <v>35.200000000000003</v>
      </c>
      <c r="C642" s="2" t="s">
        <v>7</v>
      </c>
      <c r="D642" s="2">
        <v>7.15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8039</v>
      </c>
      <c r="B643" s="2">
        <v>35.475000000000001</v>
      </c>
      <c r="C643" s="2" t="s">
        <v>7</v>
      </c>
      <c r="D643" s="2">
        <v>6.3250000000000002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8040</v>
      </c>
      <c r="B644" s="2">
        <v>34.1</v>
      </c>
      <c r="C644" s="2" t="s">
        <v>7</v>
      </c>
      <c r="D644" s="2">
        <v>6.6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8041</v>
      </c>
      <c r="B645" s="2">
        <v>33.274999999999999</v>
      </c>
      <c r="C645" s="2" t="s">
        <v>7</v>
      </c>
      <c r="D645" s="2">
        <v>6.6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8042</v>
      </c>
      <c r="B646" s="2">
        <v>33.549999999999997</v>
      </c>
      <c r="C646" s="2" t="s">
        <v>7</v>
      </c>
      <c r="D646" s="2">
        <v>6.3250000000000002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8043</v>
      </c>
      <c r="B647" s="2">
        <v>35.200000000000003</v>
      </c>
      <c r="C647" s="2" t="s">
        <v>7</v>
      </c>
      <c r="D647" s="2">
        <v>6.05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8044</v>
      </c>
      <c r="B648" s="2">
        <v>33.274999999999999</v>
      </c>
      <c r="C648" s="2" t="s">
        <v>7</v>
      </c>
      <c r="D648" s="2">
        <v>6.05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8045</v>
      </c>
      <c r="B649" s="2">
        <v>33.549999999999997</v>
      </c>
      <c r="C649" s="2" t="s">
        <v>7</v>
      </c>
      <c r="D649" s="2">
        <v>5.5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8046</v>
      </c>
      <c r="B650" s="2">
        <v>32.174999999999997</v>
      </c>
      <c r="C650" s="2" t="s">
        <v>7</v>
      </c>
      <c r="D650" s="2">
        <v>6.05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8047</v>
      </c>
      <c r="B651" s="2">
        <v>30.25</v>
      </c>
      <c r="C651" s="2" t="s">
        <v>7</v>
      </c>
      <c r="D651" s="2">
        <v>6.3250000000000002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8048</v>
      </c>
      <c r="B652" s="2">
        <v>29.7</v>
      </c>
      <c r="C652" s="2" t="s">
        <v>7</v>
      </c>
      <c r="D652" s="2">
        <v>6.3250000000000002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8049</v>
      </c>
      <c r="B653" s="2">
        <v>30.25</v>
      </c>
      <c r="C653" s="2" t="s">
        <v>7</v>
      </c>
      <c r="D653" s="2">
        <v>7.4249999999999998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8050</v>
      </c>
      <c r="B654" s="2">
        <v>31.074999999999999</v>
      </c>
      <c r="C654" s="2" t="s">
        <v>7</v>
      </c>
      <c r="D654" s="2">
        <v>7.7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8051</v>
      </c>
      <c r="B655" s="2">
        <v>31.074999999999999</v>
      </c>
      <c r="C655" s="2" t="s">
        <v>7</v>
      </c>
      <c r="D655" s="2">
        <v>7.15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8052</v>
      </c>
      <c r="B656" s="2">
        <v>29.425000000000001</v>
      </c>
      <c r="C656" s="2" t="s">
        <v>7</v>
      </c>
      <c r="D656" s="2">
        <v>7.4249999999999998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8053</v>
      </c>
      <c r="B657" s="2">
        <v>28.875</v>
      </c>
      <c r="C657" s="2" t="s">
        <v>7</v>
      </c>
      <c r="D657" s="2">
        <v>7.4249999999999998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8054</v>
      </c>
      <c r="B658" s="2">
        <v>29.425000000000001</v>
      </c>
      <c r="C658" s="2" t="s">
        <v>7</v>
      </c>
      <c r="D658" s="2">
        <v>7.4249999999999998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8055</v>
      </c>
      <c r="B659" s="2">
        <v>28.05</v>
      </c>
      <c r="C659" s="2" t="s">
        <v>7</v>
      </c>
      <c r="D659" s="2">
        <v>7.9749999999999996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8056</v>
      </c>
      <c r="B660" s="2">
        <v>28.05</v>
      </c>
      <c r="C660" s="2" t="s">
        <v>7</v>
      </c>
      <c r="D660" s="2">
        <v>7.7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8057</v>
      </c>
      <c r="B661" s="2">
        <v>27.5</v>
      </c>
      <c r="C661" s="2" t="s">
        <v>7</v>
      </c>
      <c r="D661" s="2">
        <v>7.7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8058</v>
      </c>
      <c r="B662" s="2">
        <v>27.5</v>
      </c>
      <c r="C662" s="2" t="s">
        <v>7</v>
      </c>
      <c r="D662" s="2">
        <v>8.25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8059</v>
      </c>
      <c r="B663" s="2">
        <v>26.125</v>
      </c>
      <c r="C663" s="2" t="s">
        <v>7</v>
      </c>
      <c r="D663" s="2">
        <v>8.8000000000000007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8060</v>
      </c>
      <c r="B664" s="2">
        <v>26.95</v>
      </c>
      <c r="C664" s="2" t="s">
        <v>7</v>
      </c>
      <c r="D664" s="2">
        <v>8.5250000000000004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8061</v>
      </c>
      <c r="B665" s="2">
        <v>27.5</v>
      </c>
      <c r="C665" s="2" t="s">
        <v>7</v>
      </c>
      <c r="D665" s="2">
        <v>9.0749999999999993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8062</v>
      </c>
      <c r="B666" s="2">
        <v>26.4</v>
      </c>
      <c r="C666" s="2" t="s">
        <v>7</v>
      </c>
      <c r="D666" s="2">
        <v>8.5250000000000004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8063</v>
      </c>
      <c r="B667" s="2">
        <v>25.3</v>
      </c>
      <c r="C667" s="2" t="s">
        <v>7</v>
      </c>
      <c r="D667" s="2">
        <v>7.9749999999999996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8064</v>
      </c>
      <c r="B668" s="2">
        <v>25.574999999999999</v>
      </c>
      <c r="C668" s="2" t="s">
        <v>7</v>
      </c>
      <c r="D668" s="2">
        <v>7.7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8065</v>
      </c>
      <c r="B669" s="2">
        <v>25.574999999999999</v>
      </c>
      <c r="C669" s="2" t="s">
        <v>7</v>
      </c>
      <c r="D669" s="2">
        <v>7.4249999999999998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8066</v>
      </c>
      <c r="B670" s="2">
        <v>25.3</v>
      </c>
      <c r="C670" s="2" t="s">
        <v>7</v>
      </c>
      <c r="D670" s="2">
        <v>7.4249999999999998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8067</v>
      </c>
      <c r="B671" s="2">
        <v>25.3</v>
      </c>
      <c r="C671" s="2" t="s">
        <v>7</v>
      </c>
      <c r="D671" s="2">
        <v>7.15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8068</v>
      </c>
      <c r="B672" s="2">
        <v>24.475000000000001</v>
      </c>
      <c r="C672" s="2" t="s">
        <v>7</v>
      </c>
      <c r="D672" s="2">
        <v>7.15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8069</v>
      </c>
      <c r="B673" s="2">
        <v>24.2</v>
      </c>
      <c r="C673" s="2" t="s">
        <v>7</v>
      </c>
      <c r="D673" s="2">
        <v>7.4249999999999998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8070</v>
      </c>
      <c r="B674" s="2">
        <v>23.65</v>
      </c>
      <c r="C674" s="2" t="s">
        <v>7</v>
      </c>
      <c r="D674" s="2">
        <v>7.15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8071</v>
      </c>
      <c r="B675" s="2">
        <v>24.75</v>
      </c>
      <c r="C675" s="2" t="s">
        <v>7</v>
      </c>
      <c r="D675" s="2">
        <v>7.15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8072</v>
      </c>
      <c r="B676" s="2">
        <v>23.925000000000001</v>
      </c>
      <c r="C676" s="2" t="s">
        <v>7</v>
      </c>
      <c r="D676" s="2">
        <v>6.3250000000000002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8073</v>
      </c>
      <c r="B677" s="2">
        <v>24.2</v>
      </c>
      <c r="C677" s="2" t="s">
        <v>7</v>
      </c>
      <c r="D677" s="2">
        <v>6.6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8074</v>
      </c>
      <c r="B678" s="2">
        <v>23.1</v>
      </c>
      <c r="C678" s="2" t="s">
        <v>7</v>
      </c>
      <c r="D678" s="2">
        <v>6.05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8075</v>
      </c>
      <c r="B679" s="2">
        <v>24.475000000000001</v>
      </c>
      <c r="C679" s="2" t="s">
        <v>7</v>
      </c>
      <c r="D679" s="2">
        <v>6.6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8076</v>
      </c>
      <c r="B680" s="2">
        <v>23.65</v>
      </c>
      <c r="C680" s="2" t="s">
        <v>7</v>
      </c>
      <c r="D680" s="2">
        <v>5.5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8077</v>
      </c>
      <c r="B681" s="2">
        <v>22.55</v>
      </c>
      <c r="C681" s="2" t="s">
        <v>7</v>
      </c>
      <c r="D681" s="2">
        <v>5.5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8078</v>
      </c>
      <c r="B682" s="2">
        <v>22.274999999999999</v>
      </c>
      <c r="C682" s="2" t="s">
        <v>7</v>
      </c>
      <c r="D682" s="2">
        <v>5.5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8079</v>
      </c>
      <c r="B683" s="2">
        <v>22.274999999999999</v>
      </c>
      <c r="C683" s="2" t="s">
        <v>7</v>
      </c>
      <c r="D683" s="2">
        <v>5.7750000000000004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8080</v>
      </c>
      <c r="B684" s="2">
        <v>21.725000000000001</v>
      </c>
      <c r="C684" s="2" t="s">
        <v>7</v>
      </c>
      <c r="D684" s="2">
        <v>5.7750000000000004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8081</v>
      </c>
      <c r="B685" s="2">
        <v>22.824999999999999</v>
      </c>
      <c r="C685" s="2" t="s">
        <v>7</v>
      </c>
      <c r="D685" s="2">
        <v>6.05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8082</v>
      </c>
      <c r="B686" s="2">
        <v>21.725000000000001</v>
      </c>
      <c r="C686" s="2" t="s">
        <v>7</v>
      </c>
      <c r="D686" s="2">
        <v>5.7750000000000004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8083</v>
      </c>
      <c r="B687" s="2">
        <v>20.9</v>
      </c>
      <c r="C687" s="2" t="s">
        <v>7</v>
      </c>
      <c r="D687" s="2">
        <v>6.05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8084</v>
      </c>
      <c r="B688" s="2">
        <v>21.725000000000001</v>
      </c>
      <c r="C688" s="2" t="s">
        <v>7</v>
      </c>
      <c r="D688" s="2">
        <v>6.05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8085</v>
      </c>
      <c r="B689" s="2">
        <v>21.45</v>
      </c>
      <c r="C689" s="2" t="s">
        <v>7</v>
      </c>
      <c r="D689" s="2">
        <v>6.05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8086</v>
      </c>
      <c r="B690" s="2">
        <v>22</v>
      </c>
      <c r="C690" s="2" t="s">
        <v>7</v>
      </c>
      <c r="D690" s="2">
        <v>5.7750000000000004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8087</v>
      </c>
      <c r="B691" s="2">
        <v>23.1</v>
      </c>
      <c r="C691" s="2" t="s">
        <v>7</v>
      </c>
      <c r="D691" s="2">
        <v>5.5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8088</v>
      </c>
      <c r="B692" s="2">
        <v>23.925000000000001</v>
      </c>
      <c r="C692" s="2" t="s">
        <v>7</v>
      </c>
      <c r="D692" s="2">
        <v>5.5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8089</v>
      </c>
      <c r="B693" s="2">
        <v>23.1</v>
      </c>
      <c r="C693" s="2" t="s">
        <v>7</v>
      </c>
      <c r="D693" s="2">
        <v>5.5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8090</v>
      </c>
      <c r="B694" s="2">
        <v>23.65</v>
      </c>
      <c r="C694" s="2" t="s">
        <v>7</v>
      </c>
      <c r="D694" s="2">
        <v>5.5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8091</v>
      </c>
      <c r="B695" s="2">
        <v>22.824999999999999</v>
      </c>
      <c r="C695" s="2" t="s">
        <v>7</v>
      </c>
      <c r="D695" s="2">
        <v>5.5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8092</v>
      </c>
      <c r="B696" s="2">
        <v>23.1</v>
      </c>
      <c r="C696" s="2" t="s">
        <v>7</v>
      </c>
      <c r="D696" s="2">
        <v>5.2249999999999996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8093</v>
      </c>
      <c r="B697" s="2">
        <v>26.125</v>
      </c>
      <c r="C697" s="2" t="s">
        <v>7</v>
      </c>
      <c r="D697" s="2">
        <v>5.2249999999999996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8094</v>
      </c>
      <c r="B698" s="2">
        <v>28.05</v>
      </c>
      <c r="C698" s="2" t="s">
        <v>7</v>
      </c>
      <c r="D698" s="2">
        <v>5.5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8095</v>
      </c>
      <c r="B699" s="2">
        <v>27.225000000000001</v>
      </c>
      <c r="C699" s="2" t="s">
        <v>7</v>
      </c>
      <c r="D699" s="2">
        <v>5.2249999999999996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8096</v>
      </c>
      <c r="B700" s="2">
        <v>24.75</v>
      </c>
      <c r="C700" s="2" t="s">
        <v>7</v>
      </c>
      <c r="D700" s="2">
        <v>5.5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8097</v>
      </c>
      <c r="B701" s="2">
        <v>23.925000000000001</v>
      </c>
      <c r="C701" s="2" t="s">
        <v>7</v>
      </c>
      <c r="D701" s="2">
        <v>5.2249999999999996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8098</v>
      </c>
      <c r="B702" s="2">
        <v>24.475000000000001</v>
      </c>
      <c r="C702" s="2" t="s">
        <v>7</v>
      </c>
      <c r="D702" s="2">
        <v>5.5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8099</v>
      </c>
      <c r="B703" s="2">
        <v>22.55</v>
      </c>
      <c r="C703" s="2" t="s">
        <v>7</v>
      </c>
      <c r="D703" s="2">
        <v>4.4000000000000004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8100</v>
      </c>
      <c r="B704" s="2">
        <v>22</v>
      </c>
      <c r="C704" s="2" t="s">
        <v>7</v>
      </c>
      <c r="D704" s="2">
        <v>4.6749999999999998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8101</v>
      </c>
      <c r="B705" s="2">
        <v>25.3</v>
      </c>
      <c r="C705" s="2" t="s">
        <v>7</v>
      </c>
      <c r="D705" s="2">
        <v>4.6749999999999998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8102</v>
      </c>
      <c r="B706" s="2">
        <v>25.574999999999999</v>
      </c>
      <c r="C706" s="2" t="s">
        <v>7</v>
      </c>
      <c r="D706" s="2">
        <v>4.95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8103</v>
      </c>
      <c r="B707" s="2">
        <v>22.55</v>
      </c>
      <c r="C707" s="2" t="s">
        <v>7</v>
      </c>
      <c r="D707" s="2">
        <v>4.95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8104</v>
      </c>
      <c r="B708" s="2">
        <v>22.55</v>
      </c>
      <c r="C708" s="2" t="s">
        <v>7</v>
      </c>
      <c r="D708" s="2">
        <v>4.95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8105</v>
      </c>
      <c r="B709" s="2">
        <v>23.65</v>
      </c>
      <c r="C709" s="2" t="s">
        <v>7</v>
      </c>
      <c r="D709" s="2">
        <v>5.5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8106</v>
      </c>
      <c r="B710" s="2">
        <v>25.85</v>
      </c>
      <c r="C710" s="2" t="s">
        <v>7</v>
      </c>
      <c r="D710" s="2">
        <v>5.5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8107</v>
      </c>
      <c r="B711" s="2">
        <v>23.65</v>
      </c>
      <c r="C711" s="2" t="s">
        <v>7</v>
      </c>
      <c r="D711" s="2">
        <v>5.5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8108</v>
      </c>
      <c r="B712" s="2">
        <v>21.45</v>
      </c>
      <c r="C712" s="2" t="s">
        <v>7</v>
      </c>
      <c r="D712" s="2">
        <v>5.5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8109</v>
      </c>
      <c r="B713" s="2">
        <v>22</v>
      </c>
      <c r="C713" s="2" t="s">
        <v>7</v>
      </c>
      <c r="D713" s="2">
        <v>5.2249999999999996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8110</v>
      </c>
      <c r="B714" s="2">
        <v>22</v>
      </c>
      <c r="C714" s="2" t="s">
        <v>7</v>
      </c>
      <c r="D714" s="2">
        <v>5.5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8111</v>
      </c>
      <c r="B715" s="2">
        <v>20.9</v>
      </c>
      <c r="C715" s="2" t="s">
        <v>7</v>
      </c>
      <c r="D715" s="2">
        <v>6.05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8112</v>
      </c>
      <c r="B716" s="2">
        <v>20.9</v>
      </c>
      <c r="C716" s="2" t="s">
        <v>7</v>
      </c>
      <c r="D716" s="2">
        <v>5.2249999999999996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8113</v>
      </c>
      <c r="B717" s="2">
        <v>20.625</v>
      </c>
      <c r="C717" s="2" t="s">
        <v>7</v>
      </c>
      <c r="D717" s="2">
        <v>5.2249999999999996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8114</v>
      </c>
      <c r="B718" s="2">
        <v>20.074999999999999</v>
      </c>
      <c r="C718" s="2" t="s">
        <v>7</v>
      </c>
      <c r="D718" s="2">
        <v>5.2249999999999996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8115</v>
      </c>
      <c r="B719" s="2">
        <v>20.9</v>
      </c>
      <c r="C719" s="2" t="s">
        <v>7</v>
      </c>
      <c r="D719" s="2">
        <v>5.7750000000000004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8116</v>
      </c>
      <c r="B720" s="2">
        <v>20.074999999999999</v>
      </c>
      <c r="C720" s="2" t="s">
        <v>7</v>
      </c>
      <c r="D720" s="2">
        <v>5.2249999999999996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8117</v>
      </c>
      <c r="B721" s="2">
        <v>19.524999999999999</v>
      </c>
      <c r="C721" s="2" t="s">
        <v>7</v>
      </c>
      <c r="D721" s="2">
        <v>4.95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8118</v>
      </c>
      <c r="B722" s="2">
        <v>21.175000000000001</v>
      </c>
      <c r="C722" s="2" t="s">
        <v>7</v>
      </c>
      <c r="D722" s="2">
        <v>5.5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8119</v>
      </c>
      <c r="B723" s="2">
        <v>20.350000000000001</v>
      </c>
      <c r="C723" s="2" t="s">
        <v>7</v>
      </c>
      <c r="D723" s="2">
        <v>4.95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8120</v>
      </c>
      <c r="B724" s="2">
        <v>21.175000000000001</v>
      </c>
      <c r="C724" s="2" t="s">
        <v>7</v>
      </c>
      <c r="D724" s="2">
        <v>5.5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8121</v>
      </c>
      <c r="B725" s="2">
        <v>20.9</v>
      </c>
      <c r="C725" s="2" t="s">
        <v>7</v>
      </c>
      <c r="D725" s="2">
        <v>5.5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8122</v>
      </c>
      <c r="B726" s="2">
        <v>21.45</v>
      </c>
      <c r="C726" s="2" t="s">
        <v>7</v>
      </c>
      <c r="D726" s="2">
        <v>4.95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8123</v>
      </c>
      <c r="B727" s="2">
        <v>22.274999999999999</v>
      </c>
      <c r="C727" s="2" t="s">
        <v>7</v>
      </c>
      <c r="D727" s="2">
        <v>5.7750000000000004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8124</v>
      </c>
      <c r="B728" s="2">
        <v>21.45</v>
      </c>
      <c r="C728" s="2" t="s">
        <v>7</v>
      </c>
      <c r="D728" s="2">
        <v>5.5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8125</v>
      </c>
      <c r="B729" s="2">
        <v>21.175000000000001</v>
      </c>
      <c r="C729" s="2" t="s">
        <v>7</v>
      </c>
      <c r="D729" s="2">
        <v>5.2249999999999996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8126</v>
      </c>
      <c r="B730" s="2">
        <v>20.9</v>
      </c>
      <c r="C730" s="2" t="s">
        <v>7</v>
      </c>
      <c r="D730" s="2">
        <v>5.5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8127</v>
      </c>
      <c r="B731" s="2">
        <v>22</v>
      </c>
      <c r="C731" s="2" t="s">
        <v>7</v>
      </c>
      <c r="D731" s="2">
        <v>5.7750000000000004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8128</v>
      </c>
      <c r="B732" s="2">
        <v>22</v>
      </c>
      <c r="C732" s="2" t="s">
        <v>7</v>
      </c>
      <c r="D732" s="2">
        <v>6.05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8129</v>
      </c>
      <c r="B733" s="2">
        <v>22</v>
      </c>
      <c r="C733" s="2" t="s">
        <v>7</v>
      </c>
      <c r="D733" s="2">
        <v>6.05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8130</v>
      </c>
      <c r="B734" s="2">
        <v>20.9</v>
      </c>
      <c r="C734" s="2" t="s">
        <v>7</v>
      </c>
      <c r="D734" s="2">
        <v>5.5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8131</v>
      </c>
      <c r="B735" s="2">
        <v>21.725000000000001</v>
      </c>
      <c r="C735" s="2" t="s">
        <v>7</v>
      </c>
      <c r="D735" s="2">
        <v>5.7750000000000004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8132</v>
      </c>
      <c r="B736" s="2">
        <v>21.175000000000001</v>
      </c>
      <c r="C736" s="2" t="s">
        <v>7</v>
      </c>
      <c r="D736" s="2">
        <v>6.05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8133</v>
      </c>
      <c r="B737" s="2">
        <v>19.8</v>
      </c>
      <c r="C737" s="2" t="s">
        <v>7</v>
      </c>
      <c r="D737" s="2">
        <v>5.5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8134</v>
      </c>
      <c r="B738" s="2">
        <v>26.4</v>
      </c>
      <c r="C738" s="2" t="s">
        <v>7</v>
      </c>
      <c r="D738" s="2">
        <v>5.7750000000000004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8135</v>
      </c>
      <c r="B739" s="2">
        <v>29.425000000000001</v>
      </c>
      <c r="C739" s="2" t="s">
        <v>7</v>
      </c>
      <c r="D739" s="2">
        <v>5.7750000000000004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8136</v>
      </c>
      <c r="B740" s="2">
        <v>24.75</v>
      </c>
      <c r="C740" s="2" t="s">
        <v>7</v>
      </c>
      <c r="D740" s="2">
        <v>6.05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8137</v>
      </c>
      <c r="B741" s="2">
        <v>21.175000000000001</v>
      </c>
      <c r="C741" s="2" t="s">
        <v>7</v>
      </c>
      <c r="D741" s="2">
        <v>5.7750000000000004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8138</v>
      </c>
      <c r="B742" s="2">
        <v>20.350000000000001</v>
      </c>
      <c r="C742" s="2" t="s">
        <v>7</v>
      </c>
      <c r="D742" s="2">
        <v>5.7750000000000004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8139</v>
      </c>
      <c r="B743" s="2">
        <v>22.824999999999999</v>
      </c>
      <c r="C743" s="2" t="s">
        <v>7</v>
      </c>
      <c r="D743" s="2">
        <v>5.5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8140</v>
      </c>
      <c r="B744" s="2">
        <v>22</v>
      </c>
      <c r="C744" s="2" t="s">
        <v>7</v>
      </c>
      <c r="D744" s="2">
        <v>5.5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8141</v>
      </c>
      <c r="B745" s="2">
        <v>21.175000000000001</v>
      </c>
      <c r="C745" s="2" t="s">
        <v>7</v>
      </c>
      <c r="D745" s="2">
        <v>5.2249999999999996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8142</v>
      </c>
      <c r="B746" s="2">
        <v>22</v>
      </c>
      <c r="C746" s="2" t="s">
        <v>7</v>
      </c>
      <c r="D746" s="2">
        <v>5.7750000000000004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8143</v>
      </c>
      <c r="B747" s="2">
        <v>21.725000000000001</v>
      </c>
      <c r="C747" s="2" t="s">
        <v>7</v>
      </c>
      <c r="D747" s="2">
        <v>5.5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8144</v>
      </c>
      <c r="B748" s="2">
        <v>20.9</v>
      </c>
      <c r="C748" s="2" t="s">
        <v>7</v>
      </c>
      <c r="D748" s="2">
        <v>6.05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8145</v>
      </c>
      <c r="B749" s="2">
        <v>21.45</v>
      </c>
      <c r="C749" s="2" t="s">
        <v>7</v>
      </c>
      <c r="D749" s="2">
        <v>5.7750000000000004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8146</v>
      </c>
      <c r="B750" s="2">
        <v>23.1</v>
      </c>
      <c r="C750" s="2" t="s">
        <v>7</v>
      </c>
      <c r="D750" s="2">
        <v>6.6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8147</v>
      </c>
      <c r="B751" s="2">
        <v>25.3</v>
      </c>
      <c r="C751" s="2" t="s">
        <v>7</v>
      </c>
      <c r="D751" s="2">
        <v>6.3250000000000002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8148</v>
      </c>
      <c r="B752" s="2">
        <v>24.475000000000001</v>
      </c>
      <c r="C752" s="2" t="s">
        <v>7</v>
      </c>
      <c r="D752" s="2">
        <v>6.3250000000000002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8149</v>
      </c>
      <c r="B753" s="2">
        <v>22.55</v>
      </c>
      <c r="C753" s="2" t="s">
        <v>7</v>
      </c>
      <c r="D753" s="2">
        <v>6.3250000000000002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8150</v>
      </c>
      <c r="B754" s="2">
        <v>23.65</v>
      </c>
      <c r="C754" s="2" t="s">
        <v>7</v>
      </c>
      <c r="D754" s="2">
        <v>6.875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8151</v>
      </c>
      <c r="B755" s="2">
        <v>23.65</v>
      </c>
      <c r="C755" s="2" t="s">
        <v>7</v>
      </c>
      <c r="D755" s="2">
        <v>6.875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8152</v>
      </c>
      <c r="B756" s="2">
        <v>23.375</v>
      </c>
      <c r="C756" s="2" t="s">
        <v>7</v>
      </c>
      <c r="D756" s="2">
        <v>6.6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8153</v>
      </c>
      <c r="B757" s="2">
        <v>22.55</v>
      </c>
      <c r="C757" s="2" t="s">
        <v>7</v>
      </c>
      <c r="D757" s="2">
        <v>6.05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8154</v>
      </c>
      <c r="B758" s="2">
        <v>22</v>
      </c>
      <c r="C758" s="2" t="s">
        <v>7</v>
      </c>
      <c r="D758" s="2">
        <v>6.3250000000000002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8155</v>
      </c>
      <c r="B759" s="2">
        <v>22.274999999999999</v>
      </c>
      <c r="C759" s="2" t="s">
        <v>7</v>
      </c>
      <c r="D759" s="2">
        <v>6.3250000000000002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8156</v>
      </c>
      <c r="B760" s="2">
        <v>22.274999999999999</v>
      </c>
      <c r="C760" s="2" t="s">
        <v>7</v>
      </c>
      <c r="D760" s="2">
        <v>6.6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8157</v>
      </c>
      <c r="B761" s="2">
        <v>23.65</v>
      </c>
      <c r="C761" s="2" t="s">
        <v>7</v>
      </c>
      <c r="D761" s="2">
        <v>6.3250000000000002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8158</v>
      </c>
      <c r="B762" s="2">
        <v>23.925000000000001</v>
      </c>
      <c r="C762" s="2" t="s">
        <v>7</v>
      </c>
      <c r="D762" s="2">
        <v>6.875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8159</v>
      </c>
      <c r="B763" s="2">
        <v>24.75</v>
      </c>
      <c r="C763" s="2" t="s">
        <v>7</v>
      </c>
      <c r="D763" s="2">
        <v>6.875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8160</v>
      </c>
      <c r="B764" s="2">
        <v>24.2</v>
      </c>
      <c r="C764" s="2" t="s">
        <v>7</v>
      </c>
      <c r="D764" s="2">
        <v>6.6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8161</v>
      </c>
      <c r="B765" s="2">
        <v>25.574999999999999</v>
      </c>
      <c r="C765" s="2" t="s">
        <v>7</v>
      </c>
      <c r="D765" s="2">
        <v>6.6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8162</v>
      </c>
      <c r="B766" s="2">
        <v>25.024999999999999</v>
      </c>
      <c r="C766" s="2" t="s">
        <v>7</v>
      </c>
      <c r="D766" s="2">
        <v>6.875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8163</v>
      </c>
      <c r="B767" s="2">
        <v>24.2</v>
      </c>
      <c r="C767" s="2" t="s">
        <v>7</v>
      </c>
      <c r="D767" s="2">
        <v>5.5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8164</v>
      </c>
      <c r="B768" s="2">
        <v>24.2</v>
      </c>
      <c r="C768" s="2" t="s">
        <v>7</v>
      </c>
      <c r="D768" s="2">
        <v>5.5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8165</v>
      </c>
      <c r="B769" s="2">
        <v>25.024999999999999</v>
      </c>
      <c r="C769" s="2" t="s">
        <v>7</v>
      </c>
      <c r="D769" s="2">
        <v>5.5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8166</v>
      </c>
      <c r="B770" s="2">
        <v>25.024999999999999</v>
      </c>
      <c r="C770" s="2" t="s">
        <v>7</v>
      </c>
      <c r="D770" s="2">
        <v>5.7750000000000004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8167</v>
      </c>
      <c r="B771" s="2">
        <v>25.85</v>
      </c>
      <c r="C771" s="2" t="s">
        <v>7</v>
      </c>
      <c r="D771" s="2">
        <v>6.05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8168</v>
      </c>
      <c r="B772" s="2">
        <v>25.85</v>
      </c>
      <c r="C772" s="2" t="s">
        <v>7</v>
      </c>
      <c r="D772" s="2">
        <v>6.05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8169</v>
      </c>
      <c r="B773" s="2">
        <v>24.2</v>
      </c>
      <c r="C773" s="2" t="s">
        <v>7</v>
      </c>
      <c r="D773" s="2">
        <v>5.7750000000000004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8170</v>
      </c>
      <c r="B774" s="2">
        <v>24.475000000000001</v>
      </c>
      <c r="C774" s="2" t="s">
        <v>7</v>
      </c>
      <c r="D774" s="2">
        <v>6.3250000000000002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8171</v>
      </c>
      <c r="B775" s="2">
        <v>24.475000000000001</v>
      </c>
      <c r="C775" s="2" t="s">
        <v>7</v>
      </c>
      <c r="D775" s="2">
        <v>6.3250000000000002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8172</v>
      </c>
      <c r="B776" s="2">
        <v>25.574999999999999</v>
      </c>
      <c r="C776" s="2" t="s">
        <v>7</v>
      </c>
      <c r="D776" s="2">
        <v>6.05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8173</v>
      </c>
      <c r="B777" s="2">
        <v>25.3</v>
      </c>
      <c r="C777" s="2" t="s">
        <v>7</v>
      </c>
      <c r="D777" s="2">
        <v>5.7750000000000004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8174</v>
      </c>
      <c r="B778" s="2">
        <v>24.75</v>
      </c>
      <c r="C778" s="2" t="s">
        <v>7</v>
      </c>
      <c r="D778" s="2">
        <v>5.2249999999999996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8175</v>
      </c>
      <c r="B779" s="2">
        <v>25.024999999999999</v>
      </c>
      <c r="C779" s="2" t="s">
        <v>7</v>
      </c>
      <c r="D779" s="2">
        <v>4.95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8176</v>
      </c>
      <c r="B780" s="2">
        <v>25.574999999999999</v>
      </c>
      <c r="C780" s="2" t="s">
        <v>7</v>
      </c>
      <c r="D780" s="2">
        <v>5.5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8177</v>
      </c>
      <c r="B781" s="2">
        <v>25.024999999999999</v>
      </c>
      <c r="C781" s="2" t="s">
        <v>7</v>
      </c>
      <c r="D781" s="2">
        <v>5.5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8178</v>
      </c>
      <c r="B782" s="2">
        <v>25.3</v>
      </c>
      <c r="C782" s="2" t="s">
        <v>7</v>
      </c>
      <c r="D782" s="2">
        <v>5.2249999999999996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8179</v>
      </c>
      <c r="B783" s="2">
        <v>24.75</v>
      </c>
      <c r="C783" s="2" t="s">
        <v>7</v>
      </c>
      <c r="D783" s="2">
        <v>5.2249999999999996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8180</v>
      </c>
      <c r="B784" s="2">
        <v>24.2</v>
      </c>
      <c r="C784" s="2" t="s">
        <v>7</v>
      </c>
      <c r="D784" s="2">
        <v>5.5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8181</v>
      </c>
      <c r="B785" s="2">
        <v>23.925000000000001</v>
      </c>
      <c r="C785" s="2" t="s">
        <v>7</v>
      </c>
      <c r="D785" s="2">
        <v>5.2249999999999996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8182</v>
      </c>
      <c r="B786" s="2">
        <v>25.024999999999999</v>
      </c>
      <c r="C786" s="2" t="s">
        <v>7</v>
      </c>
      <c r="D786" s="2">
        <v>5.2249999999999996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8183</v>
      </c>
      <c r="B787" s="2">
        <v>25.85</v>
      </c>
      <c r="C787" s="2" t="s">
        <v>7</v>
      </c>
      <c r="D787" s="2">
        <v>5.7750000000000004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8184</v>
      </c>
      <c r="B788" s="2">
        <v>25.3</v>
      </c>
      <c r="C788" s="2" t="s">
        <v>7</v>
      </c>
      <c r="D788" s="2">
        <v>5.5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8185</v>
      </c>
      <c r="B789" s="2">
        <v>25.85</v>
      </c>
      <c r="C789" s="2" t="s">
        <v>7</v>
      </c>
      <c r="D789" s="2">
        <v>5.5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8186</v>
      </c>
      <c r="B790" s="2">
        <v>24.75</v>
      </c>
      <c r="C790" s="2" t="s">
        <v>7</v>
      </c>
      <c r="D790" s="2">
        <v>5.5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8187</v>
      </c>
      <c r="B791" s="2">
        <v>25.85</v>
      </c>
      <c r="C791" s="2" t="s">
        <v>7</v>
      </c>
      <c r="D791" s="2">
        <v>5.5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8188</v>
      </c>
      <c r="B792" s="2">
        <v>24.75</v>
      </c>
      <c r="C792" s="2" t="s">
        <v>7</v>
      </c>
      <c r="D792" s="2">
        <v>5.2249999999999996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8189</v>
      </c>
      <c r="B793" s="2">
        <v>24.475000000000001</v>
      </c>
      <c r="C793" s="2" t="s">
        <v>7</v>
      </c>
      <c r="D793" s="2">
        <v>5.5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8190</v>
      </c>
      <c r="B794" s="2">
        <v>25.024999999999999</v>
      </c>
      <c r="C794" s="2" t="s">
        <v>7</v>
      </c>
      <c r="D794" s="2">
        <v>5.5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8191</v>
      </c>
      <c r="B795" s="2">
        <v>25.3</v>
      </c>
      <c r="C795" s="2" t="s">
        <v>7</v>
      </c>
      <c r="D795" s="2">
        <v>5.5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8192</v>
      </c>
      <c r="B796" s="2">
        <v>23.925000000000001</v>
      </c>
      <c r="C796" s="2" t="s">
        <v>7</v>
      </c>
      <c r="D796" s="2">
        <v>4.95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8193</v>
      </c>
      <c r="B797" s="2">
        <v>23.65</v>
      </c>
      <c r="C797" s="2" t="s">
        <v>7</v>
      </c>
      <c r="D797" s="2">
        <v>5.5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8194</v>
      </c>
      <c r="B798" s="2">
        <v>23.65</v>
      </c>
      <c r="C798" s="2" t="s">
        <v>7</v>
      </c>
      <c r="D798" s="2">
        <v>4.95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8195</v>
      </c>
      <c r="B799" s="2">
        <v>21.725000000000001</v>
      </c>
      <c r="C799" s="2" t="s">
        <v>7</v>
      </c>
      <c r="D799" s="2">
        <v>3.85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8196</v>
      </c>
      <c r="B800" s="2">
        <v>21.725000000000001</v>
      </c>
      <c r="C800" s="2" t="s">
        <v>7</v>
      </c>
      <c r="D800" s="2">
        <v>4.125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8197</v>
      </c>
      <c r="B801" s="2">
        <v>22</v>
      </c>
      <c r="C801" s="2" t="s">
        <v>7</v>
      </c>
      <c r="D801" s="2">
        <v>3.85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8198</v>
      </c>
      <c r="B802" s="2">
        <v>22.274999999999999</v>
      </c>
      <c r="C802" s="2" t="s">
        <v>7</v>
      </c>
      <c r="D802" s="2">
        <v>3.85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8199</v>
      </c>
      <c r="B803" s="2">
        <v>23.925000000000001</v>
      </c>
      <c r="C803" s="2" t="s">
        <v>7</v>
      </c>
      <c r="D803" s="2">
        <v>4.125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8200</v>
      </c>
      <c r="B804" s="2">
        <v>22.824999999999999</v>
      </c>
      <c r="C804" s="2" t="s">
        <v>7</v>
      </c>
      <c r="D804" s="2">
        <v>4.6749999999999998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8201</v>
      </c>
      <c r="B805" s="2">
        <v>23.1</v>
      </c>
      <c r="C805" s="2" t="s">
        <v>7</v>
      </c>
      <c r="D805" s="2">
        <v>4.6749999999999998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8202</v>
      </c>
      <c r="B806" s="2">
        <v>22.824999999999999</v>
      </c>
      <c r="C806" s="2" t="s">
        <v>7</v>
      </c>
      <c r="D806" s="2">
        <v>4.125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8203</v>
      </c>
      <c r="B807" s="2">
        <v>22.824999999999999</v>
      </c>
      <c r="C807" s="2" t="s">
        <v>7</v>
      </c>
      <c r="D807" s="2">
        <v>4.125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8204</v>
      </c>
      <c r="B808" s="2">
        <v>22</v>
      </c>
      <c r="C808" s="2" t="s">
        <v>7</v>
      </c>
      <c r="D808" s="2">
        <v>4.125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8205</v>
      </c>
      <c r="B809" s="2">
        <v>22.55</v>
      </c>
      <c r="C809" s="2" t="s">
        <v>7</v>
      </c>
      <c r="D809" s="2">
        <v>3.85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8206</v>
      </c>
      <c r="B810" s="2">
        <v>21.175000000000001</v>
      </c>
      <c r="C810" s="2" t="s">
        <v>7</v>
      </c>
      <c r="D810" s="2">
        <v>3.85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8207</v>
      </c>
      <c r="B811" s="2">
        <v>23.925000000000001</v>
      </c>
      <c r="C811" s="2" t="s">
        <v>7</v>
      </c>
      <c r="D811" s="2">
        <v>4.125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8208</v>
      </c>
      <c r="B812" s="2">
        <v>22.274999999999999</v>
      </c>
      <c r="C812" s="2" t="s">
        <v>7</v>
      </c>
      <c r="D812" s="2">
        <v>5.2249999999999996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8209</v>
      </c>
      <c r="B813" s="2">
        <v>22</v>
      </c>
      <c r="C813" s="2" t="s">
        <v>7</v>
      </c>
      <c r="D813" s="2">
        <v>5.5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8210</v>
      </c>
      <c r="B814" s="2">
        <v>20.625</v>
      </c>
      <c r="C814" s="2" t="s">
        <v>7</v>
      </c>
      <c r="D814" s="2">
        <v>5.5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8211</v>
      </c>
      <c r="B815" s="2">
        <v>21.175000000000001</v>
      </c>
      <c r="C815" s="2" t="s">
        <v>7</v>
      </c>
      <c r="D815" s="2">
        <v>5.7750000000000004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8212</v>
      </c>
      <c r="B816" s="2">
        <v>19.524999999999999</v>
      </c>
      <c r="C816" s="2" t="s">
        <v>7</v>
      </c>
      <c r="D816" s="2">
        <v>4.95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8213</v>
      </c>
      <c r="B817" s="2">
        <v>19.8</v>
      </c>
      <c r="C817" s="2" t="s">
        <v>7</v>
      </c>
      <c r="D817" s="2">
        <v>4.6749999999999998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8214</v>
      </c>
      <c r="B818" s="2">
        <v>19.8</v>
      </c>
      <c r="C818" s="2" t="s">
        <v>7</v>
      </c>
      <c r="D818" s="2">
        <v>4.6749999999999998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8215</v>
      </c>
      <c r="B819" s="2">
        <v>20.625</v>
      </c>
      <c r="C819" s="2" t="s">
        <v>7</v>
      </c>
      <c r="D819" s="2">
        <v>4.95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8216</v>
      </c>
      <c r="B820" s="2">
        <v>20.625</v>
      </c>
      <c r="C820" s="2" t="s">
        <v>7</v>
      </c>
      <c r="D820" s="2">
        <v>4.95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8217</v>
      </c>
      <c r="B821" s="2">
        <v>19.8</v>
      </c>
      <c r="C821" s="2" t="s">
        <v>7</v>
      </c>
      <c r="D821" s="2">
        <v>4.6749999999999998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8218</v>
      </c>
      <c r="B822" s="2">
        <v>19.8</v>
      </c>
      <c r="C822" s="2" t="s">
        <v>7</v>
      </c>
      <c r="D822" s="2">
        <v>5.2249999999999996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8219</v>
      </c>
      <c r="B823" s="2">
        <v>19.524999999999999</v>
      </c>
      <c r="C823" s="2" t="s">
        <v>7</v>
      </c>
      <c r="D823" s="2">
        <v>4.95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8220</v>
      </c>
      <c r="B824" s="2">
        <v>20.625</v>
      </c>
      <c r="C824" s="2" t="s">
        <v>7</v>
      </c>
      <c r="D824" s="2">
        <v>4.95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8221</v>
      </c>
      <c r="B825" s="2">
        <v>21.45</v>
      </c>
      <c r="C825" s="2" t="s">
        <v>7</v>
      </c>
      <c r="D825" s="2">
        <v>5.2249999999999996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8222</v>
      </c>
      <c r="B826" s="2">
        <v>20.625</v>
      </c>
      <c r="C826" s="2" t="s">
        <v>7</v>
      </c>
      <c r="D826" s="2">
        <v>4.95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8223</v>
      </c>
      <c r="B827" s="2">
        <v>20.625</v>
      </c>
      <c r="C827" s="2" t="s">
        <v>7</v>
      </c>
      <c r="D827" s="2">
        <v>5.2249999999999996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8224</v>
      </c>
      <c r="B828" s="2">
        <v>20.9</v>
      </c>
      <c r="C828" s="2" t="s">
        <v>7</v>
      </c>
      <c r="D828" s="2">
        <v>5.5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8225</v>
      </c>
      <c r="B829" s="2">
        <v>21.175000000000001</v>
      </c>
      <c r="C829" s="2" t="s">
        <v>7</v>
      </c>
      <c r="D829" s="2">
        <v>4.95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8226</v>
      </c>
      <c r="B830" s="2">
        <v>20.9</v>
      </c>
      <c r="C830" s="2" t="s">
        <v>7</v>
      </c>
      <c r="D830" s="2">
        <v>5.2249999999999996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8227</v>
      </c>
      <c r="B831" s="2">
        <v>20.9</v>
      </c>
      <c r="C831" s="2" t="s">
        <v>7</v>
      </c>
      <c r="D831" s="2">
        <v>4.4000000000000004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8228</v>
      </c>
      <c r="B832" s="2">
        <v>19.524999999999999</v>
      </c>
      <c r="C832" s="2" t="s">
        <v>7</v>
      </c>
      <c r="D832" s="2">
        <v>3.85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8229</v>
      </c>
      <c r="B833" s="2">
        <v>19.524999999999999</v>
      </c>
      <c r="C833" s="2" t="s">
        <v>7</v>
      </c>
      <c r="D833" s="2">
        <v>4.4000000000000004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8230</v>
      </c>
      <c r="B834" s="2">
        <v>20.350000000000001</v>
      </c>
      <c r="C834" s="2" t="s">
        <v>7</v>
      </c>
      <c r="D834" s="2">
        <v>4.125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8231</v>
      </c>
      <c r="B835" s="2">
        <v>19.8</v>
      </c>
      <c r="C835" s="2" t="s">
        <v>7</v>
      </c>
      <c r="D835" s="2">
        <v>4.4000000000000004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8232</v>
      </c>
      <c r="B836" s="2">
        <v>20.074999999999999</v>
      </c>
      <c r="C836" s="2" t="s">
        <v>7</v>
      </c>
      <c r="D836" s="2">
        <v>4.6749999999999998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8233</v>
      </c>
      <c r="B837" s="2">
        <v>20.350000000000001</v>
      </c>
      <c r="C837" s="2" t="s">
        <v>7</v>
      </c>
      <c r="D837" s="2">
        <v>4.95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8234</v>
      </c>
      <c r="B838" s="2">
        <v>19.8</v>
      </c>
      <c r="C838" s="2" t="s">
        <v>7</v>
      </c>
      <c r="D838" s="2">
        <v>4.4000000000000004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8235</v>
      </c>
      <c r="B839" s="2">
        <v>20.350000000000001</v>
      </c>
      <c r="C839" s="2" t="s">
        <v>7</v>
      </c>
      <c r="D839" s="2">
        <v>4.6749999999999998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8236</v>
      </c>
      <c r="B840" s="2">
        <v>19.524999999999999</v>
      </c>
      <c r="C840" s="2" t="s">
        <v>7</v>
      </c>
      <c r="D840" s="2">
        <v>4.125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8237</v>
      </c>
      <c r="B841" s="2">
        <v>19.25</v>
      </c>
      <c r="C841" s="2" t="s">
        <v>7</v>
      </c>
      <c r="D841" s="2">
        <v>4.6749999999999998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8238</v>
      </c>
      <c r="B842" s="2">
        <v>18.7</v>
      </c>
      <c r="C842" s="2" t="s">
        <v>7</v>
      </c>
      <c r="D842" s="2">
        <v>4.4000000000000004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8239</v>
      </c>
      <c r="B843" s="2">
        <v>19.524999999999999</v>
      </c>
      <c r="C843" s="2" t="s">
        <v>7</v>
      </c>
      <c r="D843" s="2">
        <v>4.4000000000000004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8240</v>
      </c>
      <c r="B844" s="2">
        <v>19.25</v>
      </c>
      <c r="C844" s="2" t="s">
        <v>7</v>
      </c>
      <c r="D844" s="2">
        <v>4.125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8241</v>
      </c>
      <c r="B845" s="2">
        <v>19.25</v>
      </c>
      <c r="C845" s="2" t="s">
        <v>7</v>
      </c>
      <c r="D845" s="2">
        <v>4.4000000000000004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8242</v>
      </c>
      <c r="B846" s="2">
        <v>20.074999999999999</v>
      </c>
      <c r="C846" s="2" t="s">
        <v>7</v>
      </c>
      <c r="D846" s="2">
        <v>5.7750000000000004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8243</v>
      </c>
      <c r="B847" s="2">
        <v>23.375</v>
      </c>
      <c r="C847" s="2" t="s">
        <v>7</v>
      </c>
      <c r="D847" s="2">
        <v>6.05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8244</v>
      </c>
      <c r="B848" s="2">
        <v>23.1</v>
      </c>
      <c r="C848" s="2" t="s">
        <v>7</v>
      </c>
      <c r="D848" s="2">
        <v>6.05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8245</v>
      </c>
      <c r="B849" s="2">
        <v>22</v>
      </c>
      <c r="C849" s="2" t="s">
        <v>7</v>
      </c>
      <c r="D849" s="2">
        <v>5.7750000000000004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8246</v>
      </c>
      <c r="B850" s="2">
        <v>21.45</v>
      </c>
      <c r="C850" s="2" t="s">
        <v>7</v>
      </c>
      <c r="D850" s="2">
        <v>6.05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8247</v>
      </c>
      <c r="B851" s="2">
        <v>23.1</v>
      </c>
      <c r="C851" s="2" t="s">
        <v>7</v>
      </c>
      <c r="D851" s="2">
        <v>6.05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8248</v>
      </c>
      <c r="B852" s="2">
        <v>24.2</v>
      </c>
      <c r="C852" s="2" t="s">
        <v>7</v>
      </c>
      <c r="D852" s="2">
        <v>6.3250000000000002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8249</v>
      </c>
      <c r="B853" s="2">
        <v>24.475000000000001</v>
      </c>
      <c r="C853" s="2" t="s">
        <v>7</v>
      </c>
      <c r="D853" s="2">
        <v>6.05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8250</v>
      </c>
      <c r="B854" s="2">
        <v>24.2</v>
      </c>
      <c r="C854" s="2" t="s">
        <v>7</v>
      </c>
      <c r="D854" s="2">
        <v>6.3250000000000002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8251</v>
      </c>
      <c r="B855" s="2">
        <v>25.024999999999999</v>
      </c>
      <c r="C855" s="2" t="s">
        <v>7</v>
      </c>
      <c r="D855" s="2">
        <v>6.875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8252</v>
      </c>
      <c r="B856" s="2">
        <v>25.024999999999999</v>
      </c>
      <c r="C856" s="2" t="s">
        <v>7</v>
      </c>
      <c r="D856" s="2">
        <v>6.875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8253</v>
      </c>
      <c r="B857" s="2">
        <v>24.75</v>
      </c>
      <c r="C857" s="2" t="s">
        <v>7</v>
      </c>
      <c r="D857" s="2">
        <v>6.875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8254</v>
      </c>
      <c r="B858" s="2">
        <v>24.2</v>
      </c>
      <c r="C858" s="2" t="s">
        <v>7</v>
      </c>
      <c r="D858" s="2">
        <v>6.875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8255</v>
      </c>
      <c r="B859" s="2">
        <v>25.024999999999999</v>
      </c>
      <c r="C859" s="2" t="s">
        <v>7</v>
      </c>
      <c r="D859" s="2">
        <v>7.15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8256</v>
      </c>
      <c r="B860" s="2">
        <v>25.85</v>
      </c>
      <c r="C860" s="2" t="s">
        <v>7</v>
      </c>
      <c r="D860" s="2">
        <v>7.15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8257</v>
      </c>
      <c r="B861" s="2">
        <v>24.475000000000001</v>
      </c>
      <c r="C861" s="2" t="s">
        <v>7</v>
      </c>
      <c r="D861" s="2">
        <v>7.4249999999999998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8258</v>
      </c>
      <c r="B862" s="2">
        <v>24.2</v>
      </c>
      <c r="C862" s="2" t="s">
        <v>7</v>
      </c>
      <c r="D862" s="2">
        <v>7.15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8259</v>
      </c>
      <c r="B863" s="2">
        <v>24.2</v>
      </c>
      <c r="C863" s="2" t="s">
        <v>7</v>
      </c>
      <c r="D863" s="2">
        <v>7.15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8260</v>
      </c>
      <c r="B864" s="2">
        <v>25.024999999999999</v>
      </c>
      <c r="C864" s="2" t="s">
        <v>7</v>
      </c>
      <c r="D864" s="2">
        <v>6.6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8261</v>
      </c>
      <c r="B865" s="2">
        <v>23.65</v>
      </c>
      <c r="C865" s="2" t="s">
        <v>7</v>
      </c>
      <c r="D865" s="2">
        <v>6.6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8262</v>
      </c>
      <c r="B866" s="2">
        <v>23.1</v>
      </c>
      <c r="C866" s="2" t="s">
        <v>7</v>
      </c>
      <c r="D866" s="2">
        <v>6.3250000000000002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8263</v>
      </c>
      <c r="B867" s="2">
        <v>24.75</v>
      </c>
      <c r="C867" s="2" t="s">
        <v>7</v>
      </c>
      <c r="D867" s="2">
        <v>6.6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8264</v>
      </c>
      <c r="B868" s="2">
        <v>23.925000000000001</v>
      </c>
      <c r="C868" s="2" t="s">
        <v>7</v>
      </c>
      <c r="D868" s="2">
        <v>6.6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8265</v>
      </c>
      <c r="B869" s="2">
        <v>23.65</v>
      </c>
      <c r="C869" s="2" t="s">
        <v>7</v>
      </c>
      <c r="D869" s="2">
        <v>6.875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8266</v>
      </c>
      <c r="B870" s="2">
        <v>23.65</v>
      </c>
      <c r="C870" s="2" t="s">
        <v>7</v>
      </c>
      <c r="D870" s="2">
        <v>6.05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8267</v>
      </c>
      <c r="B871" s="2">
        <v>23.65</v>
      </c>
      <c r="C871" s="2" t="s">
        <v>7</v>
      </c>
      <c r="D871" s="2">
        <v>6.3250000000000002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8268</v>
      </c>
      <c r="B872" s="2">
        <v>23.925000000000001</v>
      </c>
      <c r="C872" s="2" t="s">
        <v>7</v>
      </c>
      <c r="D872" s="2">
        <v>6.3250000000000002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8269</v>
      </c>
      <c r="B873" s="2">
        <v>24.475000000000001</v>
      </c>
      <c r="C873" s="2" t="s">
        <v>7</v>
      </c>
      <c r="D873" s="2">
        <v>6.05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8270</v>
      </c>
      <c r="B874" s="2">
        <v>23.925000000000001</v>
      </c>
      <c r="C874" s="2" t="s">
        <v>7</v>
      </c>
      <c r="D874" s="2">
        <v>6.05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8271</v>
      </c>
      <c r="B875" s="2">
        <v>23.925000000000001</v>
      </c>
      <c r="C875" s="2" t="s">
        <v>7</v>
      </c>
      <c r="D875" s="2">
        <v>5.5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8272</v>
      </c>
      <c r="B876" s="2">
        <v>24.475000000000001</v>
      </c>
      <c r="C876" s="2" t="s">
        <v>7</v>
      </c>
      <c r="D876" s="2">
        <v>5.2249999999999996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8273</v>
      </c>
      <c r="B877" s="2">
        <v>23.925000000000001</v>
      </c>
      <c r="C877" s="2" t="s">
        <v>7</v>
      </c>
      <c r="D877" s="2">
        <v>4.95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8274</v>
      </c>
      <c r="B878" s="2">
        <v>24.2</v>
      </c>
      <c r="C878" s="2" t="s">
        <v>7</v>
      </c>
      <c r="D878" s="2">
        <v>5.2249999999999996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8275</v>
      </c>
      <c r="B879" s="2">
        <v>24.475000000000001</v>
      </c>
      <c r="C879" s="2" t="s">
        <v>7</v>
      </c>
      <c r="D879" s="2">
        <v>5.7750000000000004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8276</v>
      </c>
      <c r="B880" s="2">
        <v>24.475000000000001</v>
      </c>
      <c r="C880" s="2" t="s">
        <v>7</v>
      </c>
      <c r="D880" s="2">
        <v>5.2249999999999996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8277</v>
      </c>
      <c r="B881" s="2">
        <v>25.024999999999999</v>
      </c>
      <c r="C881" s="2" t="s">
        <v>7</v>
      </c>
      <c r="D881" s="2">
        <v>5.5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8278</v>
      </c>
      <c r="B882" s="2">
        <v>24.75</v>
      </c>
      <c r="C882" s="2" t="s">
        <v>7</v>
      </c>
      <c r="D882" s="2">
        <v>5.2249999999999996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8279</v>
      </c>
      <c r="B883" s="2">
        <v>25.3</v>
      </c>
      <c r="C883" s="2" t="s">
        <v>7</v>
      </c>
      <c r="D883" s="2">
        <v>4.95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8280</v>
      </c>
      <c r="B884" s="2">
        <v>26.125</v>
      </c>
      <c r="C884" s="2" t="s">
        <v>7</v>
      </c>
      <c r="D884" s="2">
        <v>4.95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8281</v>
      </c>
      <c r="B885" s="2">
        <v>29.7</v>
      </c>
      <c r="C885" s="2" t="s">
        <v>7</v>
      </c>
      <c r="D885" s="2">
        <v>5.2249999999999996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8282</v>
      </c>
      <c r="B886" s="2">
        <v>26.675000000000001</v>
      </c>
      <c r="C886" s="2" t="s">
        <v>7</v>
      </c>
      <c r="D886" s="2">
        <v>4.95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8283</v>
      </c>
      <c r="B887" s="2">
        <v>26.95</v>
      </c>
      <c r="C887" s="2" t="s">
        <v>7</v>
      </c>
      <c r="D887" s="2">
        <v>4.95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8284</v>
      </c>
      <c r="B888" s="2">
        <v>28.05</v>
      </c>
      <c r="C888" s="2" t="s">
        <v>7</v>
      </c>
      <c r="D888" s="2">
        <v>4.95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8285</v>
      </c>
      <c r="B889" s="2">
        <v>27.5</v>
      </c>
      <c r="C889" s="2" t="s">
        <v>7</v>
      </c>
      <c r="D889" s="2">
        <v>5.7750000000000004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8286</v>
      </c>
      <c r="B890" s="2">
        <v>27.5</v>
      </c>
      <c r="C890" s="2" t="s">
        <v>7</v>
      </c>
      <c r="D890" s="2">
        <v>5.7750000000000004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8287</v>
      </c>
      <c r="B891" s="2">
        <v>29.15</v>
      </c>
      <c r="C891" s="2" t="s">
        <v>7</v>
      </c>
      <c r="D891" s="2">
        <v>5.5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8288</v>
      </c>
      <c r="B892" s="2">
        <v>27.225000000000001</v>
      </c>
      <c r="C892" s="2" t="s">
        <v>7</v>
      </c>
      <c r="D892" s="2">
        <v>5.2249999999999996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8289</v>
      </c>
      <c r="B893" s="2">
        <v>27.774999999999999</v>
      </c>
      <c r="C893" s="2" t="s">
        <v>7</v>
      </c>
      <c r="D893" s="2">
        <v>5.5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8290</v>
      </c>
      <c r="B894" s="2">
        <v>28.6</v>
      </c>
      <c r="C894" s="2" t="s">
        <v>7</v>
      </c>
      <c r="D894" s="2">
        <v>6.6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8291</v>
      </c>
      <c r="B895" s="2">
        <v>28.324999999999999</v>
      </c>
      <c r="C895" s="2" t="s">
        <v>7</v>
      </c>
      <c r="D895" s="2">
        <v>7.15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8292</v>
      </c>
      <c r="B896" s="2">
        <v>25.85</v>
      </c>
      <c r="C896" s="2" t="s">
        <v>7</v>
      </c>
      <c r="D896" s="2">
        <v>6.875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8293</v>
      </c>
      <c r="B897" s="2">
        <v>28.6</v>
      </c>
      <c r="C897" s="2" t="s">
        <v>7</v>
      </c>
      <c r="D897" s="2">
        <v>7.15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8294</v>
      </c>
      <c r="B898" s="2">
        <v>27.774999999999999</v>
      </c>
      <c r="C898" s="2" t="s">
        <v>7</v>
      </c>
      <c r="D898" s="2">
        <v>6.6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8295</v>
      </c>
      <c r="B899" s="2">
        <v>27.5</v>
      </c>
      <c r="C899" s="2" t="s">
        <v>7</v>
      </c>
      <c r="D899" s="2">
        <v>6.3250000000000002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8296</v>
      </c>
      <c r="B900" s="2">
        <v>27.774999999999999</v>
      </c>
      <c r="C900" s="2" t="s">
        <v>7</v>
      </c>
      <c r="D900" s="2">
        <v>6.05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8297</v>
      </c>
      <c r="B901" s="2">
        <v>27.225000000000001</v>
      </c>
      <c r="C901" s="2" t="s">
        <v>7</v>
      </c>
      <c r="D901" s="2">
        <v>6.05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8298</v>
      </c>
      <c r="B902" s="2">
        <v>28.324999999999999</v>
      </c>
      <c r="C902" s="2" t="s">
        <v>7</v>
      </c>
      <c r="D902" s="2">
        <v>7.4249999999999998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8299</v>
      </c>
      <c r="B903" s="2">
        <v>26.675000000000001</v>
      </c>
      <c r="C903" s="2" t="s">
        <v>7</v>
      </c>
      <c r="D903" s="2">
        <v>7.7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8300</v>
      </c>
      <c r="B904" s="2">
        <v>26.95</v>
      </c>
      <c r="C904" s="2" t="s">
        <v>7</v>
      </c>
      <c r="D904" s="2">
        <v>6.6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8301</v>
      </c>
      <c r="B905" s="2">
        <v>30.8</v>
      </c>
      <c r="C905" s="2" t="s">
        <v>7</v>
      </c>
      <c r="D905" s="2">
        <v>10.45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8302</v>
      </c>
      <c r="B906" s="2">
        <v>29.975000000000001</v>
      </c>
      <c r="C906" s="2" t="s">
        <v>7</v>
      </c>
      <c r="D906" s="2">
        <v>7.7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8303</v>
      </c>
      <c r="B907" s="2">
        <v>31.9</v>
      </c>
      <c r="C907" s="2" t="s">
        <v>7</v>
      </c>
      <c r="D907" s="2">
        <v>7.4249999999999998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8304</v>
      </c>
      <c r="B908" s="2">
        <v>34.1</v>
      </c>
      <c r="C908" s="2" t="s">
        <v>7</v>
      </c>
      <c r="D908" s="2">
        <v>6.3250000000000002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8305</v>
      </c>
      <c r="B909" s="2">
        <v>33</v>
      </c>
      <c r="C909" s="2" t="s">
        <v>7</v>
      </c>
      <c r="D909" s="2">
        <v>7.15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8306</v>
      </c>
      <c r="B910" s="2">
        <v>34.375</v>
      </c>
      <c r="C910" s="2" t="s">
        <v>7</v>
      </c>
      <c r="D910" s="2">
        <v>8.25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8307</v>
      </c>
      <c r="B911" s="2">
        <v>35.75</v>
      </c>
      <c r="C911" s="2" t="s">
        <v>7</v>
      </c>
      <c r="D911" s="2">
        <v>5.5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8308</v>
      </c>
      <c r="B912" s="2">
        <v>36.85</v>
      </c>
      <c r="C912" s="2" t="s">
        <v>7</v>
      </c>
      <c r="D912" s="2">
        <v>5.2249999999999996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8309</v>
      </c>
      <c r="B913" s="2">
        <v>35.475000000000001</v>
      </c>
      <c r="C913" s="2" t="s">
        <v>7</v>
      </c>
      <c r="D913" s="2">
        <v>6.05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8310</v>
      </c>
      <c r="B914" s="2">
        <v>36.575000000000003</v>
      </c>
      <c r="C914" s="2" t="s">
        <v>7</v>
      </c>
      <c r="D914" s="2">
        <v>5.7750000000000004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8311</v>
      </c>
      <c r="B915" s="2">
        <v>35.75</v>
      </c>
      <c r="C915" s="2" t="s">
        <v>7</v>
      </c>
      <c r="D915" s="2">
        <v>6.05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8312</v>
      </c>
      <c r="B916" s="2">
        <v>36.299999999999997</v>
      </c>
      <c r="C916" s="2" t="s">
        <v>7</v>
      </c>
      <c r="D916" s="2">
        <v>6.05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8313</v>
      </c>
      <c r="B917" s="2">
        <v>34.924999999999997</v>
      </c>
      <c r="C917" s="2" t="s">
        <v>7</v>
      </c>
      <c r="D917" s="2">
        <v>6.3250000000000002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8314</v>
      </c>
      <c r="B918" s="2">
        <v>38.225000000000001</v>
      </c>
      <c r="C918" s="2" t="s">
        <v>7</v>
      </c>
      <c r="D918" s="2">
        <v>6.6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8315</v>
      </c>
      <c r="B919" s="2">
        <v>36.299999999999997</v>
      </c>
      <c r="C919" s="2" t="s">
        <v>7</v>
      </c>
      <c r="D919" s="2">
        <v>6.05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8316</v>
      </c>
      <c r="B920" s="2">
        <v>34.924999999999997</v>
      </c>
      <c r="C920" s="2" t="s">
        <v>7</v>
      </c>
      <c r="D920" s="2">
        <v>6.05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8317</v>
      </c>
      <c r="B921" s="2">
        <v>37.4</v>
      </c>
      <c r="C921" s="2" t="s">
        <v>7</v>
      </c>
      <c r="D921" s="2">
        <v>6.6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8318</v>
      </c>
      <c r="B922" s="2">
        <v>36.575000000000003</v>
      </c>
      <c r="C922" s="2" t="s">
        <v>7</v>
      </c>
      <c r="D922" s="2">
        <v>6.3250000000000002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8319</v>
      </c>
      <c r="B923" s="2">
        <v>33.825000000000003</v>
      </c>
      <c r="C923" s="2" t="s">
        <v>7</v>
      </c>
      <c r="D923" s="2">
        <v>6.6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8320</v>
      </c>
      <c r="B924" s="2">
        <v>33.825000000000003</v>
      </c>
      <c r="C924" s="2" t="s">
        <v>7</v>
      </c>
      <c r="D924" s="2">
        <v>6.6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8321</v>
      </c>
      <c r="B925" s="2">
        <v>35.200000000000003</v>
      </c>
      <c r="C925" s="2" t="s">
        <v>7</v>
      </c>
      <c r="D925" s="2">
        <v>6.05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8322</v>
      </c>
      <c r="B926" s="2">
        <v>35.200000000000003</v>
      </c>
      <c r="C926" s="2" t="s">
        <v>7</v>
      </c>
      <c r="D926" s="2">
        <v>7.4249999999999998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8323</v>
      </c>
      <c r="B927" s="2">
        <v>35.200000000000003</v>
      </c>
      <c r="C927" s="2" t="s">
        <v>7</v>
      </c>
      <c r="D927" s="2">
        <v>7.7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8324</v>
      </c>
      <c r="B928" s="2">
        <v>33.549999999999997</v>
      </c>
      <c r="C928" s="2" t="s">
        <v>7</v>
      </c>
      <c r="D928" s="2">
        <v>8.25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8325</v>
      </c>
      <c r="B929" s="2">
        <v>31.9</v>
      </c>
      <c r="C929" s="2" t="s">
        <v>7</v>
      </c>
      <c r="D929" s="2">
        <v>8.5250000000000004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8326</v>
      </c>
      <c r="B930" s="2">
        <v>31.9</v>
      </c>
      <c r="C930" s="2" t="s">
        <v>7</v>
      </c>
      <c r="D930" s="2">
        <v>7.7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8327</v>
      </c>
      <c r="B931" s="2">
        <v>31.9</v>
      </c>
      <c r="C931" s="2" t="s">
        <v>7</v>
      </c>
      <c r="D931" s="2">
        <v>6.3250000000000002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8328</v>
      </c>
      <c r="B932" s="2">
        <v>33</v>
      </c>
      <c r="C932" s="2" t="s">
        <v>7</v>
      </c>
      <c r="D932" s="2">
        <v>7.4249999999999998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8329</v>
      </c>
      <c r="B933" s="2">
        <v>33.549999999999997</v>
      </c>
      <c r="C933" s="2" t="s">
        <v>7</v>
      </c>
      <c r="D933" s="2">
        <v>7.7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8330</v>
      </c>
      <c r="B934" s="2">
        <v>31.9</v>
      </c>
      <c r="C934" s="2" t="s">
        <v>7</v>
      </c>
      <c r="D934" s="2">
        <v>7.7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8331</v>
      </c>
      <c r="B935" s="2">
        <v>31.074999999999999</v>
      </c>
      <c r="C935" s="2" t="s">
        <v>7</v>
      </c>
      <c r="D935" s="2">
        <v>6.875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8332</v>
      </c>
      <c r="B936" s="2">
        <v>31.35</v>
      </c>
      <c r="C936" s="2" t="s">
        <v>7</v>
      </c>
      <c r="D936" s="2">
        <v>5.7750000000000004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8333</v>
      </c>
      <c r="B937" s="2">
        <v>32.174999999999997</v>
      </c>
      <c r="C937" s="2" t="s">
        <v>7</v>
      </c>
      <c r="D937" s="2">
        <v>5.5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8334</v>
      </c>
      <c r="B938" s="2">
        <v>31.35</v>
      </c>
      <c r="C938" s="2" t="s">
        <v>7</v>
      </c>
      <c r="D938" s="2">
        <v>6.05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8335</v>
      </c>
      <c r="B939" s="2">
        <v>32.174999999999997</v>
      </c>
      <c r="C939" s="2" t="s">
        <v>7</v>
      </c>
      <c r="D939" s="2">
        <v>6.3250000000000002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8336</v>
      </c>
      <c r="B940" s="2">
        <v>33.274999999999999</v>
      </c>
      <c r="C940" s="2" t="s">
        <v>7</v>
      </c>
      <c r="D940" s="2">
        <v>6.3250000000000002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8337</v>
      </c>
      <c r="B941" s="2">
        <v>31.074999999999999</v>
      </c>
      <c r="C941" s="2" t="s">
        <v>7</v>
      </c>
      <c r="D941" s="2">
        <v>6.6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8338</v>
      </c>
      <c r="B942" s="2">
        <v>29.15</v>
      </c>
      <c r="C942" s="2" t="s">
        <v>7</v>
      </c>
      <c r="D942" s="2">
        <v>7.15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8339</v>
      </c>
      <c r="B943" s="2">
        <v>31.625</v>
      </c>
      <c r="C943" s="2" t="s">
        <v>7</v>
      </c>
      <c r="D943" s="2">
        <v>7.7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8340</v>
      </c>
      <c r="B944" s="2">
        <v>30.524999999999999</v>
      </c>
      <c r="C944" s="2" t="s">
        <v>7</v>
      </c>
      <c r="D944" s="2">
        <v>7.15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8341</v>
      </c>
      <c r="B945" s="2">
        <v>31.625</v>
      </c>
      <c r="C945" s="2" t="s">
        <v>7</v>
      </c>
      <c r="D945" s="2">
        <v>7.15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8342</v>
      </c>
      <c r="B946" s="2">
        <v>30.25</v>
      </c>
      <c r="C946" s="2" t="s">
        <v>7</v>
      </c>
      <c r="D946" s="2">
        <v>7.4249999999999998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8343</v>
      </c>
      <c r="B947" s="2">
        <v>29.975000000000001</v>
      </c>
      <c r="C947" s="2" t="s">
        <v>7</v>
      </c>
      <c r="D947" s="2">
        <v>7.7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8344</v>
      </c>
      <c r="B948" s="2">
        <v>30.8</v>
      </c>
      <c r="C948" s="2" t="s">
        <v>7</v>
      </c>
      <c r="D948" s="2">
        <v>7.15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8345</v>
      </c>
      <c r="B949" s="2">
        <v>29.975000000000001</v>
      </c>
      <c r="C949" s="2" t="s">
        <v>7</v>
      </c>
      <c r="D949" s="2">
        <v>7.4249999999999998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8346</v>
      </c>
      <c r="B950" s="2">
        <v>29.7</v>
      </c>
      <c r="C950" s="2" t="s">
        <v>7</v>
      </c>
      <c r="D950" s="2">
        <v>7.7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8347</v>
      </c>
      <c r="B951" s="2">
        <v>30.524999999999999</v>
      </c>
      <c r="C951" s="2" t="s">
        <v>7</v>
      </c>
      <c r="D951" s="2">
        <v>7.7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8348</v>
      </c>
      <c r="B952" s="2">
        <v>29.975000000000001</v>
      </c>
      <c r="C952" s="2" t="s">
        <v>7</v>
      </c>
      <c r="D952" s="2">
        <v>7.9749999999999996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8349</v>
      </c>
      <c r="B953" s="2">
        <v>29.7</v>
      </c>
      <c r="C953" s="2" t="s">
        <v>7</v>
      </c>
      <c r="D953" s="2">
        <v>7.9749999999999996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8350</v>
      </c>
      <c r="B954" s="2">
        <v>28.6</v>
      </c>
      <c r="C954" s="2" t="s">
        <v>7</v>
      </c>
      <c r="D954" s="2">
        <v>7.7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8351</v>
      </c>
      <c r="B955" s="2">
        <v>29.15</v>
      </c>
      <c r="C955" s="2" t="s">
        <v>7</v>
      </c>
      <c r="D955" s="2">
        <v>7.15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8352</v>
      </c>
      <c r="B956" s="2">
        <v>28.324999999999999</v>
      </c>
      <c r="C956" s="2" t="s">
        <v>7</v>
      </c>
      <c r="D956" s="2">
        <v>6.875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8353</v>
      </c>
      <c r="B957" s="2">
        <v>27.774999999999999</v>
      </c>
      <c r="C957" s="2" t="s">
        <v>7</v>
      </c>
      <c r="D957" s="2">
        <v>7.15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8354</v>
      </c>
      <c r="B958" s="2">
        <v>28.05</v>
      </c>
      <c r="C958" s="2" t="s">
        <v>7</v>
      </c>
      <c r="D958" s="2">
        <v>6.875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8355</v>
      </c>
      <c r="B959" s="2">
        <v>27.5</v>
      </c>
      <c r="C959" s="2" t="s">
        <v>7</v>
      </c>
      <c r="D959" s="2">
        <v>6.875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8356</v>
      </c>
      <c r="B960" s="2">
        <v>28.05</v>
      </c>
      <c r="C960" s="2" t="s">
        <v>7</v>
      </c>
      <c r="D960" s="2">
        <v>7.15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8357</v>
      </c>
      <c r="B961" s="2">
        <v>26.675000000000001</v>
      </c>
      <c r="C961" s="2" t="s">
        <v>7</v>
      </c>
      <c r="D961" s="2">
        <v>7.15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8358</v>
      </c>
      <c r="B962" s="2">
        <v>25.85</v>
      </c>
      <c r="C962" s="2" t="s">
        <v>7</v>
      </c>
      <c r="D962" s="2">
        <v>6.875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8359</v>
      </c>
      <c r="B963" s="2">
        <v>26.125</v>
      </c>
      <c r="C963" s="2" t="s">
        <v>7</v>
      </c>
      <c r="D963" s="2">
        <v>6.3250000000000002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8360</v>
      </c>
      <c r="B964" s="2">
        <v>24.475000000000001</v>
      </c>
      <c r="C964" s="2" t="s">
        <v>7</v>
      </c>
      <c r="D964" s="2">
        <v>5.2249999999999996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8361</v>
      </c>
      <c r="B965" s="2">
        <v>24.75</v>
      </c>
      <c r="C965" s="2" t="s">
        <v>7</v>
      </c>
      <c r="D965" s="2">
        <v>6.05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8362</v>
      </c>
      <c r="B966" s="2">
        <v>24.475000000000001</v>
      </c>
      <c r="C966" s="2" t="s">
        <v>7</v>
      </c>
      <c r="D966" s="2">
        <v>5.5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8363</v>
      </c>
      <c r="B967" s="2">
        <v>25.574999999999999</v>
      </c>
      <c r="C967" s="2" t="s">
        <v>7</v>
      </c>
      <c r="D967" s="2">
        <v>6.3250000000000002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8364</v>
      </c>
      <c r="B968" s="2">
        <v>25.024999999999999</v>
      </c>
      <c r="C968" s="2" t="s">
        <v>7</v>
      </c>
      <c r="D968" s="2">
        <v>6.05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8365</v>
      </c>
      <c r="B969" s="2">
        <v>24.75</v>
      </c>
      <c r="C969" s="2" t="s">
        <v>7</v>
      </c>
      <c r="D969" s="2">
        <v>6.05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8366</v>
      </c>
      <c r="B970" s="2">
        <v>25.3</v>
      </c>
      <c r="C970" s="2" t="s">
        <v>7</v>
      </c>
      <c r="D970" s="2">
        <v>6.05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8367</v>
      </c>
      <c r="B971" s="2">
        <v>25.85</v>
      </c>
      <c r="C971" s="2" t="s">
        <v>7</v>
      </c>
      <c r="D971" s="2">
        <v>5.7750000000000004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8368</v>
      </c>
      <c r="B972" s="2">
        <v>24.75</v>
      </c>
      <c r="C972" s="2" t="s">
        <v>7</v>
      </c>
      <c r="D972" s="2">
        <v>5.2249999999999996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8369</v>
      </c>
      <c r="B973" s="2">
        <v>25.574999999999999</v>
      </c>
      <c r="C973" s="2" t="s">
        <v>7</v>
      </c>
      <c r="D973" s="2">
        <v>5.5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8370</v>
      </c>
      <c r="B974" s="2">
        <v>24.75</v>
      </c>
      <c r="C974" s="2" t="s">
        <v>7</v>
      </c>
      <c r="D974" s="2">
        <v>5.5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8371</v>
      </c>
      <c r="B975" s="2">
        <v>25.574999999999999</v>
      </c>
      <c r="C975" s="2" t="s">
        <v>7</v>
      </c>
      <c r="D975" s="2">
        <v>6.05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8372</v>
      </c>
      <c r="B976" s="2">
        <v>25.574999999999999</v>
      </c>
      <c r="C976" s="2" t="s">
        <v>7</v>
      </c>
      <c r="D976" s="2">
        <v>5.7750000000000004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8373</v>
      </c>
      <c r="B977" s="2">
        <v>25.3</v>
      </c>
      <c r="C977" s="2" t="s">
        <v>7</v>
      </c>
      <c r="D977" s="2">
        <v>5.7750000000000004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8374</v>
      </c>
      <c r="B978" s="2">
        <v>24.75</v>
      </c>
      <c r="C978" s="2" t="s">
        <v>7</v>
      </c>
      <c r="D978" s="2">
        <v>5.7750000000000004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8375</v>
      </c>
      <c r="B979" s="2">
        <v>25.574999999999999</v>
      </c>
      <c r="C979" s="2" t="s">
        <v>7</v>
      </c>
      <c r="D979" s="2">
        <v>6.05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8376</v>
      </c>
      <c r="B980" s="2">
        <v>25.024999999999999</v>
      </c>
      <c r="C980" s="2" t="s">
        <v>7</v>
      </c>
      <c r="D980" s="2">
        <v>5.7750000000000004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8377</v>
      </c>
      <c r="B981" s="2">
        <v>25.574999999999999</v>
      </c>
      <c r="C981" s="2" t="s">
        <v>7</v>
      </c>
      <c r="D981" s="2">
        <v>6.05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8378</v>
      </c>
      <c r="B982" s="2">
        <v>28.324999999999999</v>
      </c>
      <c r="C982" s="2" t="s">
        <v>7</v>
      </c>
      <c r="D982" s="2">
        <v>6.05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8379</v>
      </c>
      <c r="B983" s="2">
        <v>31.074999999999999</v>
      </c>
      <c r="C983" s="2" t="s">
        <v>7</v>
      </c>
      <c r="D983" s="2">
        <v>5.7750000000000004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8380</v>
      </c>
      <c r="B984" s="2">
        <v>31.074999999999999</v>
      </c>
      <c r="C984" s="2" t="s">
        <v>7</v>
      </c>
      <c r="D984" s="2">
        <v>6.05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8381</v>
      </c>
      <c r="B985" s="2">
        <v>30.8</v>
      </c>
      <c r="C985" s="2" t="s">
        <v>7</v>
      </c>
      <c r="D985" s="2">
        <v>5.7750000000000004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8382</v>
      </c>
      <c r="B986" s="2">
        <v>32.174999999999997</v>
      </c>
      <c r="C986" s="2" t="s">
        <v>7</v>
      </c>
      <c r="D986" s="2">
        <v>6.05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8383</v>
      </c>
      <c r="B987" s="2">
        <v>28.6</v>
      </c>
      <c r="C987" s="2" t="s">
        <v>7</v>
      </c>
      <c r="D987" s="2">
        <v>4.95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8384</v>
      </c>
      <c r="B988" s="2">
        <v>28.05</v>
      </c>
      <c r="C988" s="2" t="s">
        <v>7</v>
      </c>
      <c r="D988" s="2">
        <v>5.2249999999999996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8385</v>
      </c>
      <c r="B989" s="2">
        <v>27.5</v>
      </c>
      <c r="C989" s="2" t="s">
        <v>7</v>
      </c>
      <c r="D989" s="2">
        <v>6.875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8386</v>
      </c>
      <c r="B990" s="2">
        <v>31.074999999999999</v>
      </c>
      <c r="C990" s="2" t="s">
        <v>7</v>
      </c>
      <c r="D990" s="2">
        <v>6.875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8387</v>
      </c>
      <c r="B991" s="2">
        <v>30.8</v>
      </c>
      <c r="C991" s="2" t="s">
        <v>7</v>
      </c>
      <c r="D991" s="2">
        <v>6.6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8388</v>
      </c>
      <c r="B992" s="2">
        <v>30.524999999999999</v>
      </c>
      <c r="C992" s="2" t="s">
        <v>7</v>
      </c>
      <c r="D992" s="2">
        <v>7.4249999999999998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8389</v>
      </c>
      <c r="B993" s="2">
        <v>28.6</v>
      </c>
      <c r="C993" s="2" t="s">
        <v>7</v>
      </c>
      <c r="D993" s="2">
        <v>7.15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8390</v>
      </c>
      <c r="B994" s="2">
        <v>28.875</v>
      </c>
      <c r="C994" s="2" t="s">
        <v>7</v>
      </c>
      <c r="D994" s="2">
        <v>6.6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8391</v>
      </c>
      <c r="B995" s="2">
        <v>28.875</v>
      </c>
      <c r="C995" s="2" t="s">
        <v>7</v>
      </c>
      <c r="D995" s="2">
        <v>6.05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8392</v>
      </c>
      <c r="B996" s="2">
        <v>28.6</v>
      </c>
      <c r="C996" s="2" t="s">
        <v>7</v>
      </c>
      <c r="D996" s="2">
        <v>6.3250000000000002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8393</v>
      </c>
      <c r="B997" s="2">
        <v>29.975000000000001</v>
      </c>
      <c r="C997" s="2" t="s">
        <v>7</v>
      </c>
      <c r="D997" s="2">
        <v>7.7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8394</v>
      </c>
      <c r="B998" s="2">
        <v>29.15</v>
      </c>
      <c r="C998" s="2" t="s">
        <v>7</v>
      </c>
      <c r="D998" s="2">
        <v>6.05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8395</v>
      </c>
      <c r="B999" s="2">
        <v>29.425000000000001</v>
      </c>
      <c r="C999" s="2" t="s">
        <v>7</v>
      </c>
      <c r="D999" s="2">
        <v>7.7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8396</v>
      </c>
      <c r="B1000" s="2">
        <v>31.625</v>
      </c>
      <c r="C1000" s="2" t="s">
        <v>7</v>
      </c>
      <c r="D1000" s="2">
        <v>6.6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8397</v>
      </c>
      <c r="B1001" s="2">
        <v>31.625</v>
      </c>
      <c r="C1001" s="2" t="s">
        <v>7</v>
      </c>
      <c r="D1001" s="2">
        <v>5.7750000000000004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8398</v>
      </c>
      <c r="B1002" s="2">
        <v>30.25</v>
      </c>
      <c r="C1002" s="2" t="s">
        <v>7</v>
      </c>
      <c r="D1002" s="2">
        <v>6.3250000000000002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8399</v>
      </c>
      <c r="B1003" s="2">
        <v>29.7</v>
      </c>
      <c r="C1003" s="2" t="s">
        <v>7</v>
      </c>
      <c r="D1003" s="2">
        <v>6.05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8400</v>
      </c>
      <c r="B1004" s="2">
        <v>29.975000000000001</v>
      </c>
      <c r="C1004" s="2" t="s">
        <v>7</v>
      </c>
      <c r="D1004" s="2">
        <v>6.05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8401</v>
      </c>
      <c r="B1005" s="2">
        <v>30.524999999999999</v>
      </c>
      <c r="C1005" s="2" t="s">
        <v>7</v>
      </c>
      <c r="D1005" s="2">
        <v>5.7750000000000004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8402</v>
      </c>
      <c r="B1006" s="2">
        <v>31.35</v>
      </c>
      <c r="C1006" s="2" t="s">
        <v>7</v>
      </c>
      <c r="D1006" s="2">
        <v>5.7750000000000004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8403</v>
      </c>
      <c r="B1007" s="2">
        <v>32.725000000000001</v>
      </c>
      <c r="C1007" s="2" t="s">
        <v>7</v>
      </c>
      <c r="D1007" s="2">
        <v>5.7750000000000004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8404</v>
      </c>
      <c r="B1008" s="2">
        <v>33.274999999999999</v>
      </c>
      <c r="C1008" s="2" t="s">
        <v>7</v>
      </c>
      <c r="D1008" s="2">
        <v>5.2249999999999996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8405</v>
      </c>
      <c r="B1009" s="2">
        <v>34.65</v>
      </c>
      <c r="C1009" s="2" t="s">
        <v>7</v>
      </c>
      <c r="D1009" s="2">
        <v>6.05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8406</v>
      </c>
      <c r="B1010" s="2">
        <v>32.174999999999997</v>
      </c>
      <c r="C1010" s="2" t="s">
        <v>7</v>
      </c>
      <c r="D1010" s="2">
        <v>4.95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8407</v>
      </c>
      <c r="B1011" s="2">
        <v>34.1</v>
      </c>
      <c r="C1011" s="2" t="s">
        <v>7</v>
      </c>
      <c r="D1011" s="2">
        <v>5.7750000000000004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8408</v>
      </c>
      <c r="B1012" s="2">
        <v>34.924999999999997</v>
      </c>
      <c r="C1012" s="2" t="s">
        <v>7</v>
      </c>
      <c r="D1012" s="2">
        <v>5.5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8409</v>
      </c>
      <c r="B1013" s="2">
        <v>34.924999999999997</v>
      </c>
      <c r="C1013" s="2" t="s">
        <v>7</v>
      </c>
      <c r="D1013" s="2">
        <v>5.7750000000000004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8410</v>
      </c>
      <c r="B1014" s="2">
        <v>33.825000000000003</v>
      </c>
      <c r="C1014" s="2" t="s">
        <v>7</v>
      </c>
      <c r="D1014" s="2">
        <v>5.7750000000000004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8411</v>
      </c>
      <c r="B1015" s="2">
        <v>36.575000000000003</v>
      </c>
      <c r="C1015" s="2" t="s">
        <v>7</v>
      </c>
      <c r="D1015" s="2">
        <v>5.7750000000000004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8412</v>
      </c>
      <c r="B1016" s="2">
        <v>35.75</v>
      </c>
      <c r="C1016" s="2" t="s">
        <v>7</v>
      </c>
      <c r="D1016" s="2">
        <v>4.95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8413</v>
      </c>
      <c r="B1017" s="2">
        <v>36.299999999999997</v>
      </c>
      <c r="C1017" s="2" t="s">
        <v>7</v>
      </c>
      <c r="D1017" s="2">
        <v>5.2249999999999996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8414</v>
      </c>
      <c r="B1018" s="2">
        <v>36.024999999999999</v>
      </c>
      <c r="C1018" s="2" t="s">
        <v>7</v>
      </c>
      <c r="D1018" s="2">
        <v>5.5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8415</v>
      </c>
      <c r="B1019" s="2">
        <v>34.1</v>
      </c>
      <c r="C1019" s="2" t="s">
        <v>7</v>
      </c>
      <c r="D1019" s="2">
        <v>6.6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8416</v>
      </c>
      <c r="B1020" s="2">
        <v>36.575000000000003</v>
      </c>
      <c r="C1020" s="2" t="s">
        <v>7</v>
      </c>
      <c r="D1020" s="2">
        <v>6.875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8417</v>
      </c>
      <c r="B1021" s="2">
        <v>37.674999999999997</v>
      </c>
      <c r="C1021" s="2" t="s">
        <v>7</v>
      </c>
      <c r="D1021" s="2">
        <v>6.6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8418</v>
      </c>
      <c r="B1022" s="2">
        <v>37.4</v>
      </c>
      <c r="C1022" s="2" t="s">
        <v>7</v>
      </c>
      <c r="D1022" s="2">
        <v>6.6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8419</v>
      </c>
      <c r="B1023" s="2">
        <v>35.75</v>
      </c>
      <c r="C1023" s="2" t="s">
        <v>7</v>
      </c>
      <c r="D1023" s="2">
        <v>7.15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8420</v>
      </c>
      <c r="B1024" s="2">
        <v>36.575000000000003</v>
      </c>
      <c r="C1024" s="2" t="s">
        <v>7</v>
      </c>
      <c r="D1024" s="2">
        <v>6.875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8421</v>
      </c>
      <c r="B1025" s="2">
        <v>33.274999999999999</v>
      </c>
      <c r="C1025" s="2" t="s">
        <v>7</v>
      </c>
      <c r="D1025" s="2">
        <v>6.3250000000000002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8422</v>
      </c>
      <c r="B1026" s="2">
        <v>36.299999999999997</v>
      </c>
      <c r="C1026" s="2" t="s">
        <v>7</v>
      </c>
      <c r="D1026" s="2">
        <v>6.3250000000000002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8423</v>
      </c>
      <c r="B1027" s="2">
        <v>32.450000000000003</v>
      </c>
      <c r="C1027" s="2" t="s">
        <v>7</v>
      </c>
      <c r="D1027" s="2">
        <v>6.3250000000000002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8424</v>
      </c>
      <c r="B1028" s="2">
        <v>32.725000000000001</v>
      </c>
      <c r="C1028" s="2" t="s">
        <v>7</v>
      </c>
      <c r="D1028" s="2">
        <v>6.3250000000000002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8425</v>
      </c>
      <c r="B1029" s="2">
        <v>33.549999999999997</v>
      </c>
      <c r="C1029" s="2" t="s">
        <v>7</v>
      </c>
      <c r="D1029" s="2">
        <v>6.05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8426</v>
      </c>
      <c r="B1030" s="2">
        <v>33.825000000000003</v>
      </c>
      <c r="C1030" s="2" t="s">
        <v>7</v>
      </c>
      <c r="D1030" s="2">
        <v>5.7750000000000004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8427</v>
      </c>
      <c r="B1031" s="2">
        <v>32.725000000000001</v>
      </c>
      <c r="C1031" s="2" t="s">
        <v>7</v>
      </c>
      <c r="D1031" s="2">
        <v>6.3250000000000002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8428</v>
      </c>
      <c r="B1032" s="2">
        <v>31.625</v>
      </c>
      <c r="C1032" s="2" t="s">
        <v>7</v>
      </c>
      <c r="D1032" s="2">
        <v>5.7750000000000004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8429</v>
      </c>
      <c r="B1033" s="2">
        <v>31.35</v>
      </c>
      <c r="C1033" s="2" t="s">
        <v>7</v>
      </c>
      <c r="D1033" s="2">
        <v>6.05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8430</v>
      </c>
      <c r="B1034" s="2">
        <v>30.524999999999999</v>
      </c>
      <c r="C1034" s="2" t="s">
        <v>7</v>
      </c>
      <c r="D1034" s="2">
        <v>5.7750000000000004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8431</v>
      </c>
      <c r="B1035" s="2">
        <v>30.8</v>
      </c>
      <c r="C1035" s="2" t="s">
        <v>7</v>
      </c>
      <c r="D1035" s="2">
        <v>6.3250000000000002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8432</v>
      </c>
      <c r="B1036" s="2">
        <v>29.425000000000001</v>
      </c>
      <c r="C1036" s="2" t="s">
        <v>7</v>
      </c>
      <c r="D1036" s="2">
        <v>5.7750000000000004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8433</v>
      </c>
      <c r="B1037" s="2">
        <v>28.05</v>
      </c>
      <c r="C1037" s="2" t="s">
        <v>7</v>
      </c>
      <c r="D1037" s="2">
        <v>5.7750000000000004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8434</v>
      </c>
      <c r="B1038" s="2">
        <v>28.6</v>
      </c>
      <c r="C1038" s="2" t="s">
        <v>7</v>
      </c>
      <c r="D1038" s="2">
        <v>6.6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8435</v>
      </c>
      <c r="B1039" s="2">
        <v>31.9</v>
      </c>
      <c r="C1039" s="2" t="s">
        <v>7</v>
      </c>
      <c r="D1039" s="2">
        <v>7.7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8436</v>
      </c>
      <c r="B1040" s="2">
        <v>32.450000000000003</v>
      </c>
      <c r="C1040" s="2" t="s">
        <v>7</v>
      </c>
      <c r="D1040" s="2">
        <v>7.4249999999999998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8437</v>
      </c>
      <c r="B1041" s="2">
        <v>33.549999999999997</v>
      </c>
      <c r="C1041" s="2" t="s">
        <v>7</v>
      </c>
      <c r="D1041" s="2">
        <v>7.9749999999999996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8438</v>
      </c>
      <c r="B1042" s="2">
        <v>31.9</v>
      </c>
      <c r="C1042" s="2" t="s">
        <v>7</v>
      </c>
      <c r="D1042" s="2">
        <v>7.9749999999999996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8439</v>
      </c>
      <c r="B1043" s="2">
        <v>30.25</v>
      </c>
      <c r="C1043" s="2" t="s">
        <v>7</v>
      </c>
      <c r="D1043" s="2">
        <v>7.7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8440</v>
      </c>
      <c r="B1044" s="2">
        <v>28.6</v>
      </c>
      <c r="C1044" s="2" t="s">
        <v>7</v>
      </c>
      <c r="D1044" s="2">
        <v>7.9749999999999996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8441</v>
      </c>
      <c r="B1045" s="2">
        <v>26.95</v>
      </c>
      <c r="C1045" s="2" t="s">
        <v>7</v>
      </c>
      <c r="D1045" s="2">
        <v>8.25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8442</v>
      </c>
      <c r="B1046" s="2">
        <v>27.774999999999999</v>
      </c>
      <c r="C1046" s="2" t="s">
        <v>7</v>
      </c>
      <c r="D1046" s="2">
        <v>8.5250000000000004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8443</v>
      </c>
      <c r="B1047" s="2">
        <v>26.95</v>
      </c>
      <c r="C1047" s="2" t="s">
        <v>7</v>
      </c>
      <c r="D1047" s="2">
        <v>8.5250000000000004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8444</v>
      </c>
      <c r="B1048" s="2">
        <v>26.675000000000001</v>
      </c>
      <c r="C1048" s="2" t="s">
        <v>7</v>
      </c>
      <c r="D1048" s="2">
        <v>8.8000000000000007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8445</v>
      </c>
      <c r="B1049" s="2">
        <v>26.675000000000001</v>
      </c>
      <c r="C1049" s="2" t="s">
        <v>7</v>
      </c>
      <c r="D1049" s="2">
        <v>8.8000000000000007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8446</v>
      </c>
      <c r="B1050" s="2">
        <v>26.675000000000001</v>
      </c>
      <c r="C1050" s="2" t="s">
        <v>7</v>
      </c>
      <c r="D1050" s="2">
        <v>8.25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8447</v>
      </c>
      <c r="B1051" s="2">
        <v>25.85</v>
      </c>
      <c r="C1051" s="2" t="s">
        <v>7</v>
      </c>
      <c r="D1051" s="2">
        <v>8.5250000000000004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8448</v>
      </c>
      <c r="B1052" s="2">
        <v>24.475000000000001</v>
      </c>
      <c r="C1052" s="2" t="s">
        <v>7</v>
      </c>
      <c r="D1052" s="2">
        <v>7.4249999999999998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8449</v>
      </c>
      <c r="B1053" s="2">
        <v>25.024999999999999</v>
      </c>
      <c r="C1053" s="2" t="s">
        <v>7</v>
      </c>
      <c r="D1053" s="2">
        <v>7.4249999999999998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8450</v>
      </c>
      <c r="B1054" s="2">
        <v>24.75</v>
      </c>
      <c r="C1054" s="2" t="s">
        <v>7</v>
      </c>
      <c r="D1054" s="2">
        <v>7.4249999999999998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8451</v>
      </c>
      <c r="B1055" s="2">
        <v>23.65</v>
      </c>
      <c r="C1055" s="2" t="s">
        <v>7</v>
      </c>
      <c r="D1055" s="2">
        <v>7.4249999999999998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8452</v>
      </c>
      <c r="B1056" s="2">
        <v>22.55</v>
      </c>
      <c r="C1056" s="2" t="s">
        <v>7</v>
      </c>
      <c r="D1056" s="2">
        <v>7.15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8453</v>
      </c>
      <c r="B1057" s="2">
        <v>22.55</v>
      </c>
      <c r="C1057" s="2" t="s">
        <v>7</v>
      </c>
      <c r="D1057" s="2">
        <v>7.4249999999999998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8454</v>
      </c>
      <c r="B1058" s="2">
        <v>23.375</v>
      </c>
      <c r="C1058" s="2" t="s">
        <v>7</v>
      </c>
      <c r="D1058" s="2">
        <v>7.15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8455</v>
      </c>
      <c r="B1059" s="2">
        <v>23.1</v>
      </c>
      <c r="C1059" s="2" t="s">
        <v>7</v>
      </c>
      <c r="D1059" s="2">
        <v>7.15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8456</v>
      </c>
      <c r="B1060" s="2">
        <v>21.725000000000001</v>
      </c>
      <c r="C1060" s="2" t="s">
        <v>7</v>
      </c>
      <c r="D1060" s="2">
        <v>6.05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8457</v>
      </c>
      <c r="B1061" s="2">
        <v>20.9</v>
      </c>
      <c r="C1061" s="2" t="s">
        <v>7</v>
      </c>
      <c r="D1061" s="2">
        <v>6.05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8458</v>
      </c>
      <c r="B1062" s="2">
        <v>22.274999999999999</v>
      </c>
      <c r="C1062" s="2" t="s">
        <v>7</v>
      </c>
      <c r="D1062" s="2">
        <v>6.05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8459</v>
      </c>
      <c r="B1063" s="2">
        <v>21.725000000000001</v>
      </c>
      <c r="C1063" s="2" t="s">
        <v>7</v>
      </c>
      <c r="D1063" s="2">
        <v>6.3250000000000002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8460</v>
      </c>
      <c r="B1064" s="2">
        <v>21.725000000000001</v>
      </c>
      <c r="C1064" s="2" t="s">
        <v>7</v>
      </c>
      <c r="D1064" s="2">
        <v>6.05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8461</v>
      </c>
      <c r="B1065" s="2">
        <v>20.625</v>
      </c>
      <c r="C1065" s="2" t="s">
        <v>7</v>
      </c>
      <c r="D1065" s="2">
        <v>6.3250000000000002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8462</v>
      </c>
      <c r="B1066" s="2">
        <v>21.175000000000001</v>
      </c>
      <c r="C1066" s="2" t="s">
        <v>7</v>
      </c>
      <c r="D1066" s="2">
        <v>6.3250000000000002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8463</v>
      </c>
      <c r="B1067" s="2">
        <v>21.175000000000001</v>
      </c>
      <c r="C1067" s="2" t="s">
        <v>7</v>
      </c>
      <c r="D1067" s="2">
        <v>6.05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8464</v>
      </c>
      <c r="B1068" s="2">
        <v>21.725000000000001</v>
      </c>
      <c r="C1068" s="2" t="s">
        <v>7</v>
      </c>
      <c r="D1068" s="2">
        <v>5.5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8465</v>
      </c>
      <c r="B1069" s="2">
        <v>22</v>
      </c>
      <c r="C1069" s="2" t="s">
        <v>7</v>
      </c>
      <c r="D1069" s="2">
        <v>5.7750000000000004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8466</v>
      </c>
      <c r="B1070" s="2">
        <v>22.55</v>
      </c>
      <c r="C1070" s="2" t="s">
        <v>7</v>
      </c>
      <c r="D1070" s="2">
        <v>5.7750000000000004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8467</v>
      </c>
      <c r="B1071" s="2">
        <v>22.274999999999999</v>
      </c>
      <c r="C1071" s="2" t="s">
        <v>7</v>
      </c>
      <c r="D1071" s="2">
        <v>6.05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8468</v>
      </c>
      <c r="B1072" s="2">
        <v>22</v>
      </c>
      <c r="C1072" s="2" t="s">
        <v>7</v>
      </c>
      <c r="D1072" s="2">
        <v>5.7750000000000004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8469</v>
      </c>
      <c r="B1073" s="2">
        <v>22.55</v>
      </c>
      <c r="C1073" s="2" t="s">
        <v>7</v>
      </c>
      <c r="D1073" s="2">
        <v>5.7750000000000004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8470</v>
      </c>
      <c r="B1074" s="2">
        <v>22</v>
      </c>
      <c r="C1074" s="2" t="s">
        <v>7</v>
      </c>
      <c r="D1074" s="2">
        <v>5.7750000000000004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8471</v>
      </c>
      <c r="B1075" s="2">
        <v>26.4</v>
      </c>
      <c r="C1075" s="2" t="s">
        <v>7</v>
      </c>
      <c r="D1075" s="2">
        <v>5.7750000000000004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8472</v>
      </c>
      <c r="B1076" s="2">
        <v>24.75</v>
      </c>
      <c r="C1076" s="2" t="s">
        <v>7</v>
      </c>
      <c r="D1076" s="2">
        <v>5.7750000000000004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8473</v>
      </c>
      <c r="B1077" s="2">
        <v>25.3</v>
      </c>
      <c r="C1077" s="2" t="s">
        <v>7</v>
      </c>
      <c r="D1077" s="2">
        <v>5.7750000000000004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8474</v>
      </c>
      <c r="B1078" s="2">
        <v>29.15</v>
      </c>
      <c r="C1078" s="2" t="s">
        <v>7</v>
      </c>
      <c r="D1078" s="2">
        <v>5.7750000000000004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8475</v>
      </c>
      <c r="B1079" s="2">
        <v>28.875</v>
      </c>
      <c r="C1079" s="2" t="s">
        <v>7</v>
      </c>
      <c r="D1079" s="2">
        <v>5.7750000000000004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8476</v>
      </c>
      <c r="B1080" s="2">
        <v>29.15</v>
      </c>
      <c r="C1080" s="2" t="s">
        <v>7</v>
      </c>
      <c r="D1080" s="2">
        <v>5.7750000000000004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8477</v>
      </c>
      <c r="B1081" s="2">
        <v>29.975000000000001</v>
      </c>
      <c r="C1081" s="2" t="s">
        <v>7</v>
      </c>
      <c r="D1081" s="2">
        <v>6.05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8478</v>
      </c>
      <c r="B1082" s="2">
        <v>29.15</v>
      </c>
      <c r="C1082" s="2" t="s">
        <v>7</v>
      </c>
      <c r="D1082" s="2">
        <v>6.6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8479</v>
      </c>
      <c r="B1083" s="2">
        <v>29.7</v>
      </c>
      <c r="C1083" s="2" t="s">
        <v>7</v>
      </c>
      <c r="D1083" s="2">
        <v>6.3250000000000002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8480</v>
      </c>
      <c r="B1084" s="2">
        <v>29.15</v>
      </c>
      <c r="C1084" s="2" t="s">
        <v>7</v>
      </c>
      <c r="D1084" s="2">
        <v>6.05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8481</v>
      </c>
      <c r="B1085" s="2">
        <v>28.6</v>
      </c>
      <c r="C1085" s="2" t="s">
        <v>7</v>
      </c>
      <c r="D1085" s="2">
        <v>7.15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8482</v>
      </c>
      <c r="B1086" s="2">
        <v>26.4</v>
      </c>
      <c r="C1086" s="2" t="s">
        <v>7</v>
      </c>
      <c r="D1086" s="2">
        <v>6.875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8483</v>
      </c>
      <c r="B1087" s="2">
        <v>26.4</v>
      </c>
      <c r="C1087" s="2" t="s">
        <v>7</v>
      </c>
      <c r="D1087" s="2">
        <v>7.15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8484</v>
      </c>
      <c r="B1088" s="2">
        <v>26.95</v>
      </c>
      <c r="C1088" s="2" t="s">
        <v>7</v>
      </c>
      <c r="D1088" s="2">
        <v>8.25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8485</v>
      </c>
      <c r="B1089" s="2">
        <v>26.4</v>
      </c>
      <c r="C1089" s="2" t="s">
        <v>7</v>
      </c>
      <c r="D1089" s="2">
        <v>7.15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8486</v>
      </c>
      <c r="B1090" s="2">
        <v>24.2</v>
      </c>
      <c r="C1090" s="2" t="s">
        <v>7</v>
      </c>
      <c r="D1090" s="2">
        <v>6.875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8487</v>
      </c>
      <c r="B1091" s="2">
        <v>22.824999999999999</v>
      </c>
      <c r="C1091" s="2" t="s">
        <v>7</v>
      </c>
      <c r="D1091" s="2">
        <v>6.3250000000000002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8488</v>
      </c>
      <c r="B1092" s="2">
        <v>22.824999999999999</v>
      </c>
      <c r="C1092" s="2" t="s">
        <v>7</v>
      </c>
      <c r="D1092" s="2">
        <v>6.6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8489</v>
      </c>
      <c r="B1093" s="2">
        <v>23.375</v>
      </c>
      <c r="C1093" s="2" t="s">
        <v>7</v>
      </c>
      <c r="D1093" s="2">
        <v>6.6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8490</v>
      </c>
      <c r="B1094" s="2">
        <v>25.3</v>
      </c>
      <c r="C1094" s="2" t="s">
        <v>7</v>
      </c>
      <c r="D1094" s="2">
        <v>8.25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8491</v>
      </c>
      <c r="B1095" s="2">
        <v>25.024999999999999</v>
      </c>
      <c r="C1095" s="2" t="s">
        <v>7</v>
      </c>
      <c r="D1095" s="2">
        <v>6.875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8492</v>
      </c>
      <c r="B1096" s="2">
        <v>25.024999999999999</v>
      </c>
      <c r="C1096" s="2" t="s">
        <v>7</v>
      </c>
      <c r="D1096" s="2">
        <v>6.3250000000000002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8493</v>
      </c>
      <c r="B1097" s="2">
        <v>26.4</v>
      </c>
      <c r="C1097" s="2" t="s">
        <v>7</v>
      </c>
      <c r="D1097" s="2">
        <v>6.6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8494</v>
      </c>
      <c r="B1098" s="2">
        <v>29.975000000000001</v>
      </c>
      <c r="C1098" s="2" t="s">
        <v>7</v>
      </c>
      <c r="D1098" s="2">
        <v>6.6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8495</v>
      </c>
      <c r="B1099" s="2">
        <v>29.15</v>
      </c>
      <c r="C1099" s="2" t="s">
        <v>7</v>
      </c>
      <c r="D1099" s="2">
        <v>9.35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8496</v>
      </c>
      <c r="B1100" s="2">
        <v>30.8</v>
      </c>
      <c r="C1100" s="2" t="s">
        <v>7</v>
      </c>
      <c r="D1100" s="2">
        <v>9.0749999999999993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8497</v>
      </c>
      <c r="B1101" s="2">
        <v>31.35</v>
      </c>
      <c r="C1101" s="2" t="s">
        <v>7</v>
      </c>
      <c r="D1101" s="2">
        <v>9.0749999999999993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8498</v>
      </c>
      <c r="B1102" s="2">
        <v>30.25</v>
      </c>
      <c r="C1102" s="2" t="s">
        <v>7</v>
      </c>
      <c r="D1102" s="2">
        <v>8.8000000000000007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8499</v>
      </c>
      <c r="B1103" s="2">
        <v>31.9</v>
      </c>
      <c r="C1103" s="2" t="s">
        <v>7</v>
      </c>
      <c r="D1103" s="2">
        <v>8.8000000000000007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8500</v>
      </c>
      <c r="B1104" s="2">
        <v>33</v>
      </c>
      <c r="C1104" s="2" t="s">
        <v>7</v>
      </c>
      <c r="D1104" s="2">
        <v>6.6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8501</v>
      </c>
      <c r="B1105" s="2">
        <v>35.75</v>
      </c>
      <c r="C1105" s="2" t="s">
        <v>7</v>
      </c>
      <c r="D1105" s="2">
        <v>6.05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8502</v>
      </c>
      <c r="B1106" s="2">
        <v>35.200000000000003</v>
      </c>
      <c r="C1106" s="2" t="s">
        <v>7</v>
      </c>
      <c r="D1106" s="2">
        <v>8.5250000000000004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8503</v>
      </c>
      <c r="B1107" s="2">
        <v>33.549999999999997</v>
      </c>
      <c r="C1107" s="2" t="s">
        <v>7</v>
      </c>
      <c r="D1107" s="2">
        <v>9.0749999999999993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8504</v>
      </c>
      <c r="B1108" s="2">
        <v>34.924999999999997</v>
      </c>
      <c r="C1108" s="2" t="s">
        <v>7</v>
      </c>
      <c r="D1108" s="2">
        <v>6.875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8505</v>
      </c>
      <c r="B1109" s="2">
        <v>33.274999999999999</v>
      </c>
      <c r="C1109" s="2" t="s">
        <v>7</v>
      </c>
      <c r="D1109" s="2">
        <v>6.6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8506</v>
      </c>
      <c r="B1110" s="2">
        <v>32.450000000000003</v>
      </c>
      <c r="C1110" s="2" t="s">
        <v>7</v>
      </c>
      <c r="D1110" s="2">
        <v>7.7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8507</v>
      </c>
      <c r="B1111" s="2">
        <v>31.625</v>
      </c>
      <c r="C1111" s="2" t="s">
        <v>7</v>
      </c>
      <c r="D1111" s="2">
        <v>5.7750000000000004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8508</v>
      </c>
      <c r="B1112" s="2">
        <v>30.25</v>
      </c>
      <c r="C1112" s="2" t="s">
        <v>7</v>
      </c>
      <c r="D1112" s="2">
        <v>5.7750000000000004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8509</v>
      </c>
      <c r="B1113" s="2">
        <v>29.975000000000001</v>
      </c>
      <c r="C1113" s="2" t="s">
        <v>7</v>
      </c>
      <c r="D1113" s="2">
        <v>5.7750000000000004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8510</v>
      </c>
      <c r="B1114" s="2">
        <v>32.174999999999997</v>
      </c>
      <c r="C1114" s="2" t="s">
        <v>7</v>
      </c>
      <c r="D1114" s="2">
        <v>6.6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8511</v>
      </c>
      <c r="B1115" s="2">
        <v>34.375</v>
      </c>
      <c r="C1115" s="2" t="s">
        <v>7</v>
      </c>
      <c r="D1115" s="2">
        <v>5.7750000000000004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8512</v>
      </c>
      <c r="B1116" s="2">
        <v>33.825000000000003</v>
      </c>
      <c r="C1116" s="2" t="s">
        <v>7</v>
      </c>
      <c r="D1116" s="2">
        <v>5.5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8513</v>
      </c>
      <c r="B1117" s="2">
        <v>32.174999999999997</v>
      </c>
      <c r="C1117" s="2" t="s">
        <v>7</v>
      </c>
      <c r="D1117" s="2">
        <v>5.7750000000000004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8514</v>
      </c>
      <c r="B1118" s="2">
        <v>30.25</v>
      </c>
      <c r="C1118" s="2" t="s">
        <v>7</v>
      </c>
      <c r="D1118" s="2">
        <v>6.6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8515</v>
      </c>
      <c r="B1119" s="2">
        <v>29.425000000000001</v>
      </c>
      <c r="C1119" s="2" t="s">
        <v>7</v>
      </c>
      <c r="D1119" s="2">
        <v>6.05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8516</v>
      </c>
      <c r="B1120" s="2">
        <v>31.625</v>
      </c>
      <c r="C1120" s="2" t="s">
        <v>7</v>
      </c>
      <c r="D1120" s="2">
        <v>6.05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8517</v>
      </c>
      <c r="B1121" s="2">
        <v>33.549999999999997</v>
      </c>
      <c r="C1121" s="2" t="s">
        <v>7</v>
      </c>
      <c r="D1121" s="2">
        <v>5.7750000000000004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8518</v>
      </c>
      <c r="B1122" s="2">
        <v>31.074999999999999</v>
      </c>
      <c r="C1122" s="2" t="s">
        <v>7</v>
      </c>
      <c r="D1122" s="2">
        <v>6.6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8519</v>
      </c>
      <c r="B1123" s="2">
        <v>32.725000000000001</v>
      </c>
      <c r="C1123" s="2" t="s">
        <v>7</v>
      </c>
      <c r="D1123" s="2">
        <v>6.6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8520</v>
      </c>
      <c r="B1124" s="2">
        <v>29.975000000000001</v>
      </c>
      <c r="C1124" s="2" t="s">
        <v>7</v>
      </c>
      <c r="D1124" s="2">
        <v>6.3250000000000002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8521</v>
      </c>
      <c r="B1125" s="2">
        <v>29.7</v>
      </c>
      <c r="C1125" s="2" t="s">
        <v>7</v>
      </c>
      <c r="D1125" s="2">
        <v>6.3250000000000002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8522</v>
      </c>
      <c r="B1126" s="2">
        <v>31.074999999999999</v>
      </c>
      <c r="C1126" s="2" t="s">
        <v>7</v>
      </c>
      <c r="D1126" s="2">
        <v>6.05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8523</v>
      </c>
      <c r="B1127" s="2">
        <v>29.15</v>
      </c>
      <c r="C1127" s="2" t="s">
        <v>7</v>
      </c>
      <c r="D1127" s="2">
        <v>5.5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8524</v>
      </c>
      <c r="B1128" s="2">
        <v>29.15</v>
      </c>
      <c r="C1128" s="2" t="s">
        <v>7</v>
      </c>
      <c r="D1128" s="2">
        <v>5.7750000000000004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8525</v>
      </c>
      <c r="B1129" s="2">
        <v>29.15</v>
      </c>
      <c r="C1129" s="2" t="s">
        <v>7</v>
      </c>
      <c r="D1129" s="2">
        <v>6.05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8526</v>
      </c>
      <c r="B1130" s="2">
        <v>28.875</v>
      </c>
      <c r="C1130" s="2" t="s">
        <v>7</v>
      </c>
      <c r="D1130" s="2">
        <v>5.7750000000000004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8527</v>
      </c>
      <c r="B1131" s="2">
        <v>28.324999999999999</v>
      </c>
      <c r="C1131" s="2" t="s">
        <v>7</v>
      </c>
      <c r="D1131" s="2">
        <v>6.05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8528</v>
      </c>
      <c r="B1132" s="2">
        <v>27.774999999999999</v>
      </c>
      <c r="C1132" s="2" t="s">
        <v>7</v>
      </c>
      <c r="D1132" s="2">
        <v>6.05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8529</v>
      </c>
      <c r="B1133" s="2">
        <v>28.6</v>
      </c>
      <c r="C1133" s="2" t="s">
        <v>7</v>
      </c>
      <c r="D1133" s="2">
        <v>6.6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8530</v>
      </c>
      <c r="B1134" s="2">
        <v>27.225000000000001</v>
      </c>
      <c r="C1134" s="2" t="s">
        <v>7</v>
      </c>
      <c r="D1134" s="2">
        <v>6.3250000000000002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8531</v>
      </c>
      <c r="B1135" s="2">
        <v>28.875</v>
      </c>
      <c r="C1135" s="2" t="s">
        <v>7</v>
      </c>
      <c r="D1135" s="2">
        <v>7.4249999999999998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8532</v>
      </c>
      <c r="B1136" s="2">
        <v>29.15</v>
      </c>
      <c r="C1136" s="2" t="s">
        <v>7</v>
      </c>
      <c r="D1136" s="2">
        <v>6.6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8533</v>
      </c>
      <c r="B1137" s="2">
        <v>28.6</v>
      </c>
      <c r="C1137" s="2" t="s">
        <v>7</v>
      </c>
      <c r="D1137" s="2">
        <v>7.15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8534</v>
      </c>
      <c r="B1138" s="2">
        <v>27.774999999999999</v>
      </c>
      <c r="C1138" s="2" t="s">
        <v>7</v>
      </c>
      <c r="D1138" s="2">
        <v>8.8000000000000007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8535</v>
      </c>
      <c r="B1139" s="2">
        <v>28.6</v>
      </c>
      <c r="C1139" s="2" t="s">
        <v>7</v>
      </c>
      <c r="D1139" s="2">
        <v>9.35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8536</v>
      </c>
      <c r="B1140" s="2">
        <v>28.6</v>
      </c>
      <c r="C1140" s="2" t="s">
        <v>7</v>
      </c>
      <c r="D1140" s="2">
        <v>9.625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8537</v>
      </c>
      <c r="B1141" s="2">
        <v>27.5</v>
      </c>
      <c r="C1141" s="2" t="s">
        <v>7</v>
      </c>
      <c r="D1141" s="2">
        <v>8.25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8538</v>
      </c>
      <c r="B1142" s="2">
        <v>26.125</v>
      </c>
      <c r="C1142" s="2" t="s">
        <v>7</v>
      </c>
      <c r="D1142" s="2">
        <v>8.25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8539</v>
      </c>
      <c r="B1143" s="2">
        <v>26.125</v>
      </c>
      <c r="C1143" s="2" t="s">
        <v>7</v>
      </c>
      <c r="D1143" s="2">
        <v>8.25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8540</v>
      </c>
      <c r="B1144" s="2">
        <v>27.225000000000001</v>
      </c>
      <c r="C1144" s="2" t="s">
        <v>7</v>
      </c>
      <c r="D1144" s="2">
        <v>8.5250000000000004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8541</v>
      </c>
      <c r="B1145" s="2">
        <v>26.4</v>
      </c>
      <c r="C1145" s="2" t="s">
        <v>7</v>
      </c>
      <c r="D1145" s="2">
        <v>8.5250000000000004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8542</v>
      </c>
      <c r="B1146" s="2">
        <v>25.85</v>
      </c>
      <c r="C1146" s="2" t="s">
        <v>7</v>
      </c>
      <c r="D1146" s="2">
        <v>8.25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8543</v>
      </c>
      <c r="B1147" s="2">
        <v>25.024999999999999</v>
      </c>
      <c r="C1147" s="2" t="s">
        <v>7</v>
      </c>
      <c r="D1147" s="2">
        <v>8.5250000000000004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8544</v>
      </c>
      <c r="B1148" s="2">
        <v>23.65</v>
      </c>
      <c r="C1148" s="2" t="s">
        <v>7</v>
      </c>
      <c r="D1148" s="2">
        <v>7.7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8545</v>
      </c>
      <c r="B1149" s="2">
        <v>23.1</v>
      </c>
      <c r="C1149" s="2" t="s">
        <v>7</v>
      </c>
      <c r="D1149" s="2">
        <v>7.7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8546</v>
      </c>
      <c r="B1150" s="2">
        <v>23.925000000000001</v>
      </c>
      <c r="C1150" s="2" t="s">
        <v>7</v>
      </c>
      <c r="D1150" s="2">
        <v>7.9749999999999996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8547</v>
      </c>
      <c r="B1151" s="2">
        <v>24.475000000000001</v>
      </c>
      <c r="C1151" s="2" t="s">
        <v>7</v>
      </c>
      <c r="D1151" s="2">
        <v>7.9749999999999996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8548</v>
      </c>
      <c r="B1152" s="2">
        <v>24.2</v>
      </c>
      <c r="C1152" s="2" t="s">
        <v>7</v>
      </c>
      <c r="D1152" s="2">
        <v>7.9749999999999996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8549</v>
      </c>
      <c r="B1153" s="2">
        <v>25.024999999999999</v>
      </c>
      <c r="C1153" s="2" t="s">
        <v>7</v>
      </c>
      <c r="D1153" s="2">
        <v>7.7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8550</v>
      </c>
      <c r="B1154" s="2">
        <v>23.375</v>
      </c>
      <c r="C1154" s="2" t="s">
        <v>7</v>
      </c>
      <c r="D1154" s="2">
        <v>7.4249999999999998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8551</v>
      </c>
      <c r="B1155" s="2">
        <v>22.824999999999999</v>
      </c>
      <c r="C1155" s="2" t="s">
        <v>7</v>
      </c>
      <c r="D1155" s="2">
        <v>6.875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8552</v>
      </c>
      <c r="B1156" s="2">
        <v>23.65</v>
      </c>
      <c r="C1156" s="2" t="s">
        <v>7</v>
      </c>
      <c r="D1156" s="2">
        <v>7.4249999999999998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8553</v>
      </c>
      <c r="B1157" s="2">
        <v>23.375</v>
      </c>
      <c r="C1157" s="2" t="s">
        <v>7</v>
      </c>
      <c r="D1157" s="2">
        <v>7.15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8554</v>
      </c>
      <c r="B1158" s="2">
        <v>22</v>
      </c>
      <c r="C1158" s="2" t="s">
        <v>7</v>
      </c>
      <c r="D1158" s="2">
        <v>6.05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8555</v>
      </c>
      <c r="B1159" s="2">
        <v>23.1</v>
      </c>
      <c r="C1159" s="2" t="s">
        <v>7</v>
      </c>
      <c r="D1159" s="2">
        <v>6.3250000000000002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8556</v>
      </c>
      <c r="B1160" s="2">
        <v>23.1</v>
      </c>
      <c r="C1160" s="2" t="s">
        <v>7</v>
      </c>
      <c r="D1160" s="2">
        <v>6.05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8557</v>
      </c>
      <c r="B1161" s="2">
        <v>23.1</v>
      </c>
      <c r="C1161" s="2" t="s">
        <v>7</v>
      </c>
      <c r="D1161" s="2">
        <v>6.6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8558</v>
      </c>
      <c r="B1162" s="2">
        <v>22.55</v>
      </c>
      <c r="C1162" s="2" t="s">
        <v>7</v>
      </c>
      <c r="D1162" s="2">
        <v>6.05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8559</v>
      </c>
      <c r="B1163" s="2">
        <v>22.55</v>
      </c>
      <c r="C1163" s="2" t="s">
        <v>7</v>
      </c>
      <c r="D1163" s="2">
        <v>6.05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8560</v>
      </c>
      <c r="B1164" s="2">
        <v>22</v>
      </c>
      <c r="C1164" s="2" t="s">
        <v>7</v>
      </c>
      <c r="D1164" s="2">
        <v>5.7750000000000004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8561</v>
      </c>
      <c r="B1165" s="2">
        <v>22</v>
      </c>
      <c r="C1165" s="2" t="s">
        <v>7</v>
      </c>
      <c r="D1165" s="2">
        <v>6.05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8562</v>
      </c>
      <c r="B1166" s="2">
        <v>22.824999999999999</v>
      </c>
      <c r="C1166" s="2" t="s">
        <v>7</v>
      </c>
      <c r="D1166" s="2">
        <v>6.05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8563</v>
      </c>
      <c r="B1167" s="2">
        <v>21.725000000000001</v>
      </c>
      <c r="C1167" s="2" t="s">
        <v>7</v>
      </c>
      <c r="D1167" s="2">
        <v>6.05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8564</v>
      </c>
      <c r="B1168" s="2">
        <v>22</v>
      </c>
      <c r="C1168" s="2" t="s">
        <v>7</v>
      </c>
      <c r="D1168" s="2">
        <v>6.05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8565</v>
      </c>
      <c r="B1169" s="2">
        <v>22.55</v>
      </c>
      <c r="C1169" s="2" t="s">
        <v>7</v>
      </c>
      <c r="D1169" s="2">
        <v>6.3250000000000002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8566</v>
      </c>
      <c r="B1170" s="2">
        <v>21.45</v>
      </c>
      <c r="C1170" s="2" t="s">
        <v>7</v>
      </c>
      <c r="D1170" s="2">
        <v>6.05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8567</v>
      </c>
      <c r="B1171" s="2">
        <v>22</v>
      </c>
      <c r="C1171" s="2" t="s">
        <v>7</v>
      </c>
      <c r="D1171" s="2">
        <v>6.3250000000000002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8568</v>
      </c>
      <c r="B1172" s="2">
        <v>22.55</v>
      </c>
      <c r="C1172" s="2" t="s">
        <v>7</v>
      </c>
      <c r="D1172" s="2">
        <v>6.3250000000000002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8569</v>
      </c>
      <c r="B1173" s="2">
        <v>23.375</v>
      </c>
      <c r="C1173" s="2" t="s">
        <v>7</v>
      </c>
      <c r="D1173" s="2">
        <v>6.6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8570</v>
      </c>
      <c r="B1174" s="2">
        <v>27.225000000000001</v>
      </c>
      <c r="C1174" s="2" t="s">
        <v>7</v>
      </c>
      <c r="D1174" s="2">
        <v>6.3250000000000002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8571</v>
      </c>
      <c r="B1175" s="2">
        <v>29.7</v>
      </c>
      <c r="C1175" s="2" t="s">
        <v>7</v>
      </c>
      <c r="D1175" s="2">
        <v>6.3250000000000002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8572</v>
      </c>
      <c r="B1176" s="2">
        <v>30.8</v>
      </c>
      <c r="C1176" s="2" t="s">
        <v>7</v>
      </c>
      <c r="D1176" s="2">
        <v>6.05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8573</v>
      </c>
      <c r="B1177" s="2">
        <v>30.8</v>
      </c>
      <c r="C1177" s="2" t="s">
        <v>7</v>
      </c>
      <c r="D1177" s="2">
        <v>6.6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8574</v>
      </c>
      <c r="B1178" s="2">
        <v>29.7</v>
      </c>
      <c r="C1178" s="2" t="s">
        <v>7</v>
      </c>
      <c r="D1178" s="2">
        <v>6.6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8575</v>
      </c>
      <c r="B1179" s="2">
        <v>26.675000000000001</v>
      </c>
      <c r="C1179" s="2" t="s">
        <v>7</v>
      </c>
      <c r="D1179" s="2">
        <v>6.3250000000000002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8576</v>
      </c>
      <c r="B1180" s="2">
        <v>26.675000000000001</v>
      </c>
      <c r="C1180" s="2" t="s">
        <v>7</v>
      </c>
      <c r="D1180" s="2">
        <v>6.6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8577</v>
      </c>
      <c r="B1181" s="2">
        <v>27.225000000000001</v>
      </c>
      <c r="C1181" s="2" t="s">
        <v>7</v>
      </c>
      <c r="D1181" s="2">
        <v>9.0749999999999993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8578</v>
      </c>
      <c r="B1182" s="2">
        <v>26.125</v>
      </c>
      <c r="C1182" s="2" t="s">
        <v>7</v>
      </c>
      <c r="D1182" s="2">
        <v>6.875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8579</v>
      </c>
      <c r="B1183" s="2">
        <v>25.3</v>
      </c>
      <c r="C1183" s="2" t="s">
        <v>7</v>
      </c>
      <c r="D1183" s="2">
        <v>5.7750000000000004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8580</v>
      </c>
      <c r="B1184" s="2">
        <v>26.125</v>
      </c>
      <c r="C1184" s="2" t="s">
        <v>7</v>
      </c>
      <c r="D1184" s="2">
        <v>7.15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8581</v>
      </c>
      <c r="B1185" s="2">
        <v>25.024999999999999</v>
      </c>
      <c r="C1185" s="2" t="s">
        <v>7</v>
      </c>
      <c r="D1185" s="2">
        <v>7.15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8582</v>
      </c>
      <c r="B1186" s="2">
        <v>24.475000000000001</v>
      </c>
      <c r="C1186" s="2" t="s">
        <v>7</v>
      </c>
      <c r="D1186" s="2">
        <v>6.875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8583</v>
      </c>
      <c r="B1187" s="2">
        <v>24.2</v>
      </c>
      <c r="C1187" s="2" t="s">
        <v>7</v>
      </c>
      <c r="D1187" s="2">
        <v>6.875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8584</v>
      </c>
      <c r="B1188" s="2">
        <v>26.675000000000001</v>
      </c>
      <c r="C1188" s="2" t="s">
        <v>7</v>
      </c>
      <c r="D1188" s="2">
        <v>7.7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8585</v>
      </c>
      <c r="B1189" s="2">
        <v>26.125</v>
      </c>
      <c r="C1189" s="2" t="s">
        <v>7</v>
      </c>
      <c r="D1189" s="2">
        <v>7.7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8586</v>
      </c>
      <c r="B1190" s="2">
        <v>28.875</v>
      </c>
      <c r="C1190" s="2" t="s">
        <v>7</v>
      </c>
      <c r="D1190" s="2">
        <v>7.9749999999999996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8587</v>
      </c>
      <c r="B1191" s="2">
        <v>28.6</v>
      </c>
      <c r="C1191" s="2" t="s">
        <v>7</v>
      </c>
      <c r="D1191" s="2">
        <v>8.25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8588</v>
      </c>
      <c r="B1192" s="2">
        <v>30.8</v>
      </c>
      <c r="C1192" s="2" t="s">
        <v>7</v>
      </c>
      <c r="D1192" s="2">
        <v>7.4249999999999998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8589</v>
      </c>
      <c r="B1193" s="2">
        <v>29.975000000000001</v>
      </c>
      <c r="C1193" s="2" t="s">
        <v>7</v>
      </c>
      <c r="D1193" s="2">
        <v>6.6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8590</v>
      </c>
      <c r="B1194" s="2">
        <v>31.625</v>
      </c>
      <c r="C1194" s="2" t="s">
        <v>7</v>
      </c>
      <c r="D1194" s="2">
        <v>6.875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8591</v>
      </c>
      <c r="B1195" s="2">
        <v>33</v>
      </c>
      <c r="C1195" s="2" t="s">
        <v>7</v>
      </c>
      <c r="D1195" s="2">
        <v>6.875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8592</v>
      </c>
      <c r="B1196" s="2">
        <v>33</v>
      </c>
      <c r="C1196" s="2" t="s">
        <v>7</v>
      </c>
      <c r="D1196" s="2">
        <v>7.15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8593</v>
      </c>
      <c r="B1197" s="2">
        <v>33.549999999999997</v>
      </c>
      <c r="C1197" s="2" t="s">
        <v>7</v>
      </c>
      <c r="D1197" s="2">
        <v>6.875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8594</v>
      </c>
      <c r="B1198" s="2">
        <v>33.549999999999997</v>
      </c>
      <c r="C1198" s="2" t="s">
        <v>7</v>
      </c>
      <c r="D1198" s="2">
        <v>6.875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8595</v>
      </c>
      <c r="B1199" s="2">
        <v>33.274999999999999</v>
      </c>
      <c r="C1199" s="2" t="s">
        <v>7</v>
      </c>
      <c r="D1199" s="2">
        <v>6.3250000000000002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8596</v>
      </c>
      <c r="B1200" s="2">
        <v>31.9</v>
      </c>
      <c r="C1200" s="2" t="s">
        <v>7</v>
      </c>
      <c r="D1200" s="2">
        <v>6.3250000000000002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8597</v>
      </c>
      <c r="B1201" s="2">
        <v>31.074999999999999</v>
      </c>
      <c r="C1201" s="2" t="s">
        <v>7</v>
      </c>
      <c r="D1201" s="2">
        <v>6.6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8598</v>
      </c>
      <c r="B1202" s="2">
        <v>31.074999999999999</v>
      </c>
      <c r="C1202" s="2" t="s">
        <v>7</v>
      </c>
      <c r="D1202" s="2">
        <v>6.3250000000000002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8599</v>
      </c>
      <c r="B1203" s="2">
        <v>28.05</v>
      </c>
      <c r="C1203" s="2" t="s">
        <v>7</v>
      </c>
      <c r="D1203" s="2">
        <v>6.3250000000000002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8600</v>
      </c>
      <c r="B1204" s="2">
        <v>31.625</v>
      </c>
      <c r="C1204" s="2" t="s">
        <v>7</v>
      </c>
      <c r="D1204" s="2">
        <v>6.05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8601</v>
      </c>
      <c r="B1205" s="2">
        <v>31.625</v>
      </c>
      <c r="C1205" s="2" t="s">
        <v>7</v>
      </c>
      <c r="D1205" s="2">
        <v>6.875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8602</v>
      </c>
      <c r="B1206" s="2">
        <v>30.25</v>
      </c>
      <c r="C1206" s="2" t="s">
        <v>7</v>
      </c>
      <c r="D1206" s="2">
        <v>6.875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8603</v>
      </c>
      <c r="B1207" s="2">
        <v>31.9</v>
      </c>
      <c r="C1207" s="2" t="s">
        <v>7</v>
      </c>
      <c r="D1207" s="2">
        <v>6.3250000000000002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8604</v>
      </c>
      <c r="B1208" s="2">
        <v>33.274999999999999</v>
      </c>
      <c r="C1208" s="2" t="s">
        <v>7</v>
      </c>
      <c r="D1208" s="2">
        <v>6.3250000000000002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8605</v>
      </c>
      <c r="B1209" s="2">
        <v>30.524999999999999</v>
      </c>
      <c r="C1209" s="2" t="s">
        <v>7</v>
      </c>
      <c r="D1209" s="2">
        <v>6.6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8606</v>
      </c>
      <c r="B1210" s="2">
        <v>28.875</v>
      </c>
      <c r="C1210" s="2" t="s">
        <v>7</v>
      </c>
      <c r="D1210" s="2">
        <v>6.6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8607</v>
      </c>
      <c r="B1211" s="2">
        <v>29.975000000000001</v>
      </c>
      <c r="C1211" s="2" t="s">
        <v>7</v>
      </c>
      <c r="D1211" s="2">
        <v>6.3250000000000002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8608</v>
      </c>
      <c r="B1212" s="2">
        <v>31.074999999999999</v>
      </c>
      <c r="C1212" s="2" t="s">
        <v>7</v>
      </c>
      <c r="D1212" s="2">
        <v>6.875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8609</v>
      </c>
      <c r="B1213" s="2">
        <v>33.549999999999997</v>
      </c>
      <c r="C1213" s="2" t="s">
        <v>7</v>
      </c>
      <c r="D1213" s="2">
        <v>6.6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8610</v>
      </c>
      <c r="B1214" s="2">
        <v>32.450000000000003</v>
      </c>
      <c r="C1214" s="2" t="s">
        <v>7</v>
      </c>
      <c r="D1214" s="2">
        <v>6.3250000000000002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8611</v>
      </c>
      <c r="B1215" s="2">
        <v>34.924999999999997</v>
      </c>
      <c r="C1215" s="2" t="s">
        <v>7</v>
      </c>
      <c r="D1215" s="2">
        <v>6.875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8612</v>
      </c>
      <c r="B1216" s="2">
        <v>34.924999999999997</v>
      </c>
      <c r="C1216" s="2" t="s">
        <v>7</v>
      </c>
      <c r="D1216" s="2">
        <v>6.6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8613</v>
      </c>
      <c r="B1217" s="2">
        <v>31.074999999999999</v>
      </c>
      <c r="C1217" s="2" t="s">
        <v>7</v>
      </c>
      <c r="D1217" s="2">
        <v>6.6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8614</v>
      </c>
      <c r="B1218" s="2">
        <v>31.625</v>
      </c>
      <c r="C1218" s="2" t="s">
        <v>7</v>
      </c>
      <c r="D1218" s="2">
        <v>9.35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8615</v>
      </c>
      <c r="B1219" s="2">
        <v>32.450000000000003</v>
      </c>
      <c r="C1219" s="2" t="s">
        <v>7</v>
      </c>
      <c r="D1219" s="2">
        <v>9.625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8616</v>
      </c>
      <c r="B1220" s="2">
        <v>31.9</v>
      </c>
      <c r="C1220" s="2" t="s">
        <v>7</v>
      </c>
      <c r="D1220" s="2">
        <v>8.8000000000000007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8617</v>
      </c>
      <c r="B1221" s="2">
        <v>33</v>
      </c>
      <c r="C1221" s="2" t="s">
        <v>7</v>
      </c>
      <c r="D1221" s="2">
        <v>10.45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8618</v>
      </c>
      <c r="B1222" s="2">
        <v>32.174999999999997</v>
      </c>
      <c r="C1222" s="2" t="s">
        <v>7</v>
      </c>
      <c r="D1222" s="2">
        <v>6.3250000000000002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8619</v>
      </c>
      <c r="B1223" s="2">
        <v>34.924999999999997</v>
      </c>
      <c r="C1223" s="2" t="s">
        <v>7</v>
      </c>
      <c r="D1223" s="2">
        <v>6.05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8620</v>
      </c>
      <c r="B1224" s="2">
        <v>34.924999999999997</v>
      </c>
      <c r="C1224" s="2" t="s">
        <v>7</v>
      </c>
      <c r="D1224" s="2">
        <v>6.05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8621</v>
      </c>
      <c r="B1225" s="2">
        <v>33</v>
      </c>
      <c r="C1225" s="2" t="s">
        <v>7</v>
      </c>
      <c r="D1225" s="2">
        <v>6.05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8622</v>
      </c>
      <c r="B1226" s="2">
        <v>30.8</v>
      </c>
      <c r="C1226" s="2" t="s">
        <v>7</v>
      </c>
      <c r="D1226" s="2">
        <v>6.05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8623</v>
      </c>
      <c r="B1227" s="2">
        <v>30.524999999999999</v>
      </c>
      <c r="C1227" s="2" t="s">
        <v>7</v>
      </c>
      <c r="D1227" s="2">
        <v>5.5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8624</v>
      </c>
      <c r="B1228" s="2">
        <v>30.25</v>
      </c>
      <c r="C1228" s="2" t="s">
        <v>7</v>
      </c>
      <c r="D1228" s="2">
        <v>5.5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8625</v>
      </c>
      <c r="B1229" s="2">
        <v>29.425000000000001</v>
      </c>
      <c r="C1229" s="2" t="s">
        <v>7</v>
      </c>
      <c r="D1229" s="2">
        <v>5.5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8626</v>
      </c>
      <c r="B1230" s="2">
        <v>28.324999999999999</v>
      </c>
      <c r="C1230" s="2" t="s">
        <v>7</v>
      </c>
      <c r="D1230" s="2">
        <v>5.5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8627</v>
      </c>
      <c r="B1231" s="2">
        <v>30.25</v>
      </c>
      <c r="C1231" s="2" t="s">
        <v>7</v>
      </c>
      <c r="D1231" s="2">
        <v>7.15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8628</v>
      </c>
      <c r="B1232" s="2">
        <v>30.524999999999999</v>
      </c>
      <c r="C1232" s="2" t="s">
        <v>7</v>
      </c>
      <c r="D1232" s="2">
        <v>7.7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8629</v>
      </c>
      <c r="B1233" s="2">
        <v>29.7</v>
      </c>
      <c r="C1233" s="2" t="s">
        <v>7</v>
      </c>
      <c r="D1233" s="2">
        <v>7.7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8630</v>
      </c>
      <c r="B1234" s="2">
        <v>28.324999999999999</v>
      </c>
      <c r="C1234" s="2" t="s">
        <v>7</v>
      </c>
      <c r="D1234" s="2">
        <v>7.9749999999999996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8631</v>
      </c>
      <c r="B1235" s="2">
        <v>27.5</v>
      </c>
      <c r="C1235" s="2" t="s">
        <v>7</v>
      </c>
      <c r="D1235" s="2">
        <v>7.4249999999999998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8632</v>
      </c>
      <c r="B1236" s="2">
        <v>27.225000000000001</v>
      </c>
      <c r="C1236" s="2" t="s">
        <v>7</v>
      </c>
      <c r="D1236" s="2">
        <v>7.7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8633</v>
      </c>
      <c r="B1237" s="2">
        <v>25.574999999999999</v>
      </c>
      <c r="C1237" s="2" t="s">
        <v>7</v>
      </c>
      <c r="D1237" s="2">
        <v>8.25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8634</v>
      </c>
      <c r="B1238" s="2">
        <v>24.75</v>
      </c>
      <c r="C1238" s="2" t="s">
        <v>7</v>
      </c>
      <c r="D1238" s="2">
        <v>7.9749999999999996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8635</v>
      </c>
      <c r="B1239" s="2">
        <v>25.3</v>
      </c>
      <c r="C1239" s="2" t="s">
        <v>7</v>
      </c>
      <c r="D1239" s="2">
        <v>9.0749999999999993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8636</v>
      </c>
      <c r="B1240" s="2">
        <v>25.3</v>
      </c>
      <c r="C1240" s="2" t="s">
        <v>7</v>
      </c>
      <c r="D1240" s="2">
        <v>9.0749999999999993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8637</v>
      </c>
      <c r="B1241" s="2">
        <v>24.475000000000001</v>
      </c>
      <c r="C1241" s="2" t="s">
        <v>7</v>
      </c>
      <c r="D1241" s="2">
        <v>8.5250000000000004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8638</v>
      </c>
      <c r="B1242" s="2">
        <v>25.024999999999999</v>
      </c>
      <c r="C1242" s="2" t="s">
        <v>7</v>
      </c>
      <c r="D1242" s="2">
        <v>8.5250000000000004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8639</v>
      </c>
      <c r="B1243" s="2">
        <v>24.75</v>
      </c>
      <c r="C1243" s="2" t="s">
        <v>7</v>
      </c>
      <c r="D1243" s="2">
        <v>8.8000000000000007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8640</v>
      </c>
      <c r="B1244" s="2">
        <v>22.824999999999999</v>
      </c>
      <c r="C1244" s="2" t="s">
        <v>7</v>
      </c>
      <c r="D1244" s="2">
        <v>7.7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8641</v>
      </c>
      <c r="B1245" s="2">
        <v>23.375</v>
      </c>
      <c r="C1245" s="2" t="s">
        <v>7</v>
      </c>
      <c r="D1245" s="2">
        <v>7.4249999999999998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8642</v>
      </c>
      <c r="B1246" s="2">
        <v>22.824999999999999</v>
      </c>
      <c r="C1246" s="2" t="s">
        <v>7</v>
      </c>
      <c r="D1246" s="2">
        <v>7.15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8643</v>
      </c>
      <c r="B1247" s="2">
        <v>22.824999999999999</v>
      </c>
      <c r="C1247" s="2" t="s">
        <v>7</v>
      </c>
      <c r="D1247" s="2">
        <v>6.875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8644</v>
      </c>
      <c r="B1248" s="2">
        <v>22.824999999999999</v>
      </c>
      <c r="C1248" s="2" t="s">
        <v>7</v>
      </c>
      <c r="D1248" s="2">
        <v>6.875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8645</v>
      </c>
      <c r="B1249" s="2">
        <v>22.824999999999999</v>
      </c>
      <c r="C1249" s="2" t="s">
        <v>7</v>
      </c>
      <c r="D1249" s="2">
        <v>7.4249999999999998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8646</v>
      </c>
      <c r="B1250" s="2">
        <v>21.725000000000001</v>
      </c>
      <c r="C1250" s="2" t="s">
        <v>7</v>
      </c>
      <c r="D1250" s="2">
        <v>7.15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8647</v>
      </c>
      <c r="B1251" s="2">
        <v>21.45</v>
      </c>
      <c r="C1251" s="2" t="s">
        <v>7</v>
      </c>
      <c r="D1251" s="2">
        <v>7.15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8648</v>
      </c>
      <c r="B1252" s="2">
        <v>20.074999999999999</v>
      </c>
      <c r="C1252" s="2" t="s">
        <v>7</v>
      </c>
      <c r="D1252" s="2">
        <v>7.4249999999999998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8649</v>
      </c>
      <c r="B1253" s="2">
        <v>21.45</v>
      </c>
      <c r="C1253" s="2" t="s">
        <v>7</v>
      </c>
      <c r="D1253" s="2">
        <v>7.4249999999999998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8650</v>
      </c>
      <c r="B1254" s="2">
        <v>20.9</v>
      </c>
      <c r="C1254" s="2" t="s">
        <v>7</v>
      </c>
      <c r="D1254" s="2">
        <v>7.15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8651</v>
      </c>
      <c r="B1255" s="2">
        <v>21.175000000000001</v>
      </c>
      <c r="C1255" s="2" t="s">
        <v>7</v>
      </c>
      <c r="D1255" s="2">
        <v>6.6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8652</v>
      </c>
      <c r="B1256" s="2">
        <v>20.625</v>
      </c>
      <c r="C1256" s="2" t="s">
        <v>7</v>
      </c>
      <c r="D1256" s="2">
        <v>6.3250000000000002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8653</v>
      </c>
      <c r="B1257" s="2">
        <v>21.175000000000001</v>
      </c>
      <c r="C1257" s="2" t="s">
        <v>7</v>
      </c>
      <c r="D1257" s="2">
        <v>5.7750000000000004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8654</v>
      </c>
      <c r="B1258" s="2">
        <v>20.625</v>
      </c>
      <c r="C1258" s="2" t="s">
        <v>7</v>
      </c>
      <c r="D1258" s="2">
        <v>6.3250000000000002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8655</v>
      </c>
      <c r="B1259" s="2">
        <v>20.625</v>
      </c>
      <c r="C1259" s="2" t="s">
        <v>7</v>
      </c>
      <c r="D1259" s="2">
        <v>6.3250000000000002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8656</v>
      </c>
      <c r="B1260" s="2">
        <v>21.175000000000001</v>
      </c>
      <c r="C1260" s="2" t="s">
        <v>7</v>
      </c>
      <c r="D1260" s="2">
        <v>6.3250000000000002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8657</v>
      </c>
      <c r="B1261" s="2">
        <v>20.074999999999999</v>
      </c>
      <c r="C1261" s="2" t="s">
        <v>7</v>
      </c>
      <c r="D1261" s="2">
        <v>6.6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8658</v>
      </c>
      <c r="B1262" s="2">
        <v>20.625</v>
      </c>
      <c r="C1262" s="2" t="s">
        <v>7</v>
      </c>
      <c r="D1262" s="2">
        <v>6.3250000000000002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8659</v>
      </c>
      <c r="B1263" s="2">
        <v>21.175000000000001</v>
      </c>
      <c r="C1263" s="2" t="s">
        <v>7</v>
      </c>
      <c r="D1263" s="2">
        <v>6.875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8660</v>
      </c>
      <c r="B1264" s="2">
        <v>21.175000000000001</v>
      </c>
      <c r="C1264" s="2" t="s">
        <v>7</v>
      </c>
      <c r="D1264" s="2">
        <v>6.875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8661</v>
      </c>
      <c r="B1265" s="2">
        <v>21.725000000000001</v>
      </c>
      <c r="C1265" s="2" t="s">
        <v>7</v>
      </c>
      <c r="D1265" s="2">
        <v>6.875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8662</v>
      </c>
      <c r="B1266" s="2">
        <v>22</v>
      </c>
      <c r="C1266" s="2" t="s">
        <v>7</v>
      </c>
      <c r="D1266" s="2">
        <v>7.15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8663</v>
      </c>
      <c r="B1267" s="2">
        <v>22</v>
      </c>
      <c r="C1267" s="2" t="s">
        <v>7</v>
      </c>
      <c r="D1267" s="2">
        <v>6.875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8664</v>
      </c>
      <c r="B1268" s="2">
        <v>22.274999999999999</v>
      </c>
      <c r="C1268" s="2" t="s">
        <v>7</v>
      </c>
      <c r="D1268" s="2">
        <v>7.15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8665</v>
      </c>
      <c r="B1269" s="2">
        <v>24.2</v>
      </c>
      <c r="C1269" s="2" t="s">
        <v>7</v>
      </c>
      <c r="D1269" s="2">
        <v>7.15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8666</v>
      </c>
      <c r="B1270" s="2">
        <v>23.925000000000001</v>
      </c>
      <c r="C1270" s="2" t="s">
        <v>7</v>
      </c>
      <c r="D1270" s="2">
        <v>6.875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8667</v>
      </c>
      <c r="B1271" s="2">
        <v>23.925000000000001</v>
      </c>
      <c r="C1271" s="2" t="s">
        <v>7</v>
      </c>
      <c r="D1271" s="2">
        <v>7.15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8668</v>
      </c>
      <c r="B1272" s="2">
        <v>24.75</v>
      </c>
      <c r="C1272" s="2" t="s">
        <v>7</v>
      </c>
      <c r="D1272" s="2">
        <v>7.15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8669</v>
      </c>
      <c r="B1273" s="2">
        <v>26.4</v>
      </c>
      <c r="C1273" s="2" t="s">
        <v>7</v>
      </c>
      <c r="D1273" s="2">
        <v>7.4249999999999998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8670</v>
      </c>
      <c r="B1274" s="2">
        <v>25.85</v>
      </c>
      <c r="C1274" s="2" t="s">
        <v>7</v>
      </c>
      <c r="D1274" s="2">
        <v>7.15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8671</v>
      </c>
      <c r="B1275" s="2">
        <v>28.05</v>
      </c>
      <c r="C1275" s="2" t="s">
        <v>7</v>
      </c>
      <c r="D1275" s="2">
        <v>6.875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8672</v>
      </c>
      <c r="B1276" s="2">
        <v>26.4</v>
      </c>
      <c r="C1276" s="2" t="s">
        <v>7</v>
      </c>
      <c r="D1276" s="2">
        <v>7.15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8673</v>
      </c>
      <c r="B1277" s="2">
        <v>28.05</v>
      </c>
      <c r="C1277" s="2" t="s">
        <v>7</v>
      </c>
      <c r="D1277" s="2">
        <v>7.15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8674</v>
      </c>
      <c r="B1278" s="2">
        <v>24.75</v>
      </c>
      <c r="C1278" s="2" t="s">
        <v>7</v>
      </c>
      <c r="D1278" s="2">
        <v>6.6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8675</v>
      </c>
      <c r="B1279" s="2">
        <v>24.2</v>
      </c>
      <c r="C1279" s="2" t="s">
        <v>7</v>
      </c>
      <c r="D1279" s="2">
        <v>6.3250000000000002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8676</v>
      </c>
      <c r="B1280" s="2">
        <v>23.925000000000001</v>
      </c>
      <c r="C1280" s="2" t="s">
        <v>7</v>
      </c>
      <c r="D1280" s="2">
        <v>6.875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8677</v>
      </c>
      <c r="B1281" s="2">
        <v>22</v>
      </c>
      <c r="C1281" s="2" t="s">
        <v>7</v>
      </c>
      <c r="D1281" s="2">
        <v>6.6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8678</v>
      </c>
      <c r="B1282" s="2">
        <v>22.55</v>
      </c>
      <c r="C1282" s="2" t="s">
        <v>7</v>
      </c>
      <c r="D1282" s="2">
        <v>6.875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8679</v>
      </c>
      <c r="B1283" s="2">
        <v>24.475000000000001</v>
      </c>
      <c r="C1283" s="2" t="s">
        <v>7</v>
      </c>
      <c r="D1283" s="2">
        <v>7.4249999999999998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8680</v>
      </c>
      <c r="B1284" s="2">
        <v>25.024999999999999</v>
      </c>
      <c r="C1284" s="2" t="s">
        <v>7</v>
      </c>
      <c r="D1284" s="2">
        <v>7.15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8681</v>
      </c>
      <c r="B1285" s="2">
        <v>26.125</v>
      </c>
      <c r="C1285" s="2" t="s">
        <v>7</v>
      </c>
      <c r="D1285" s="2">
        <v>7.15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8682</v>
      </c>
      <c r="B1286" s="2">
        <v>30.25</v>
      </c>
      <c r="C1286" s="2" t="s">
        <v>7</v>
      </c>
      <c r="D1286" s="2">
        <v>7.4249999999999998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8683</v>
      </c>
      <c r="B1287" s="2">
        <v>31.35</v>
      </c>
      <c r="C1287" s="2" t="s">
        <v>7</v>
      </c>
      <c r="D1287" s="2">
        <v>7.4249999999999998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8684</v>
      </c>
      <c r="B1288" s="2">
        <v>31.9</v>
      </c>
      <c r="C1288" s="2" t="s">
        <v>7</v>
      </c>
      <c r="D1288" s="2">
        <v>7.7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8685</v>
      </c>
      <c r="B1289" s="2">
        <v>29.7</v>
      </c>
      <c r="C1289" s="2" t="s">
        <v>7</v>
      </c>
      <c r="D1289" s="2">
        <v>6.3250000000000002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8686</v>
      </c>
      <c r="B1290" s="2">
        <v>28.875</v>
      </c>
      <c r="C1290" s="2" t="s">
        <v>7</v>
      </c>
      <c r="D1290" s="2">
        <v>6.6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8687</v>
      </c>
      <c r="B1291" s="2">
        <v>30.25</v>
      </c>
      <c r="C1291" s="2" t="s">
        <v>7</v>
      </c>
      <c r="D1291" s="2">
        <v>5.7750000000000004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8688</v>
      </c>
      <c r="B1292" s="2">
        <v>31.625</v>
      </c>
      <c r="C1292" s="2" t="s">
        <v>7</v>
      </c>
      <c r="D1292" s="2">
        <v>6.3250000000000002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8689</v>
      </c>
      <c r="B1293" s="2">
        <v>31.35</v>
      </c>
      <c r="C1293" s="2" t="s">
        <v>7</v>
      </c>
      <c r="D1293" s="2">
        <v>6.3250000000000002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8690</v>
      </c>
      <c r="B1294" s="2">
        <v>30.524999999999999</v>
      </c>
      <c r="C1294" s="2" t="s">
        <v>7</v>
      </c>
      <c r="D1294" s="2">
        <v>6.05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8691</v>
      </c>
      <c r="B1295" s="2">
        <v>30.524999999999999</v>
      </c>
      <c r="C1295" s="2" t="s">
        <v>7</v>
      </c>
      <c r="D1295" s="2">
        <v>5.7750000000000004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8692</v>
      </c>
      <c r="B1296" s="2">
        <v>31.074999999999999</v>
      </c>
      <c r="C1296" s="2" t="s">
        <v>7</v>
      </c>
      <c r="D1296" s="2">
        <v>6.05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8693</v>
      </c>
      <c r="B1297" s="2">
        <v>29.975000000000001</v>
      </c>
      <c r="C1297" s="2" t="s">
        <v>7</v>
      </c>
      <c r="D1297" s="2">
        <v>6.3250000000000002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8694</v>
      </c>
      <c r="B1298" s="2">
        <v>29.15</v>
      </c>
      <c r="C1298" s="2" t="s">
        <v>7</v>
      </c>
      <c r="D1298" s="2">
        <v>6.6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8695</v>
      </c>
      <c r="B1299" s="2">
        <v>30.25</v>
      </c>
      <c r="C1299" s="2" t="s">
        <v>7</v>
      </c>
      <c r="D1299" s="2">
        <v>7.15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8696</v>
      </c>
      <c r="B1300" s="2">
        <v>30.8</v>
      </c>
      <c r="C1300" s="2" t="s">
        <v>7</v>
      </c>
      <c r="D1300" s="2">
        <v>6.05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8697</v>
      </c>
      <c r="B1301" s="2">
        <v>31.35</v>
      </c>
      <c r="C1301" s="2" t="s">
        <v>7</v>
      </c>
      <c r="D1301" s="2">
        <v>6.875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8698</v>
      </c>
      <c r="B1302" s="2">
        <v>30.524999999999999</v>
      </c>
      <c r="C1302" s="2" t="s">
        <v>7</v>
      </c>
      <c r="D1302" s="2">
        <v>6.6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8699</v>
      </c>
      <c r="B1303" s="2">
        <v>29.975000000000001</v>
      </c>
      <c r="C1303" s="2" t="s">
        <v>7</v>
      </c>
      <c r="D1303" s="2">
        <v>7.15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8700</v>
      </c>
      <c r="B1304" s="2">
        <v>28.6</v>
      </c>
      <c r="C1304" s="2" t="s">
        <v>7</v>
      </c>
      <c r="D1304" s="2">
        <v>7.15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8701</v>
      </c>
      <c r="B1305" s="2">
        <v>33</v>
      </c>
      <c r="C1305" s="2" t="s">
        <v>7</v>
      </c>
      <c r="D1305" s="2">
        <v>7.15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8702</v>
      </c>
      <c r="B1306" s="2">
        <v>35.75</v>
      </c>
      <c r="C1306" s="2" t="s">
        <v>7</v>
      </c>
      <c r="D1306" s="2">
        <v>7.15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8703</v>
      </c>
      <c r="B1307" s="2">
        <v>35.475000000000001</v>
      </c>
      <c r="C1307" s="2" t="s">
        <v>7</v>
      </c>
      <c r="D1307" s="2">
        <v>7.15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8704</v>
      </c>
      <c r="B1308" s="2">
        <v>35.475000000000001</v>
      </c>
      <c r="C1308" s="2" t="s">
        <v>7</v>
      </c>
      <c r="D1308" s="2">
        <v>6.6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8705</v>
      </c>
      <c r="B1309" s="2">
        <v>33.549999999999997</v>
      </c>
      <c r="C1309" s="2" t="s">
        <v>7</v>
      </c>
      <c r="D1309" s="2">
        <v>7.4249999999999998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8706</v>
      </c>
      <c r="B1310" s="2">
        <v>31.9</v>
      </c>
      <c r="C1310" s="2" t="s">
        <v>7</v>
      </c>
      <c r="D1310" s="2">
        <v>7.15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8707</v>
      </c>
      <c r="B1311" s="2">
        <v>32.450000000000003</v>
      </c>
      <c r="C1311" s="2" t="s">
        <v>7</v>
      </c>
      <c r="D1311" s="2">
        <v>6.6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8708</v>
      </c>
      <c r="B1312" s="2">
        <v>31.35</v>
      </c>
      <c r="C1312" s="2" t="s">
        <v>7</v>
      </c>
      <c r="D1312" s="2">
        <v>7.15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8709</v>
      </c>
      <c r="B1313" s="2">
        <v>30.8</v>
      </c>
      <c r="C1313" s="2" t="s">
        <v>7</v>
      </c>
      <c r="D1313" s="2">
        <v>7.15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8710</v>
      </c>
      <c r="B1314" s="2">
        <v>30.8</v>
      </c>
      <c r="C1314" s="2" t="s">
        <v>7</v>
      </c>
      <c r="D1314" s="2">
        <v>7.4249999999999998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8711</v>
      </c>
      <c r="B1315" s="2">
        <v>32.174999999999997</v>
      </c>
      <c r="C1315" s="2" t="s">
        <v>7</v>
      </c>
      <c r="D1315" s="2">
        <v>7.4249999999999998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8712</v>
      </c>
      <c r="B1316" s="2">
        <v>30.524999999999999</v>
      </c>
      <c r="C1316" s="2" t="s">
        <v>7</v>
      </c>
      <c r="D1316" s="2">
        <v>7.4249999999999998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8713</v>
      </c>
      <c r="B1317" s="2">
        <v>29.15</v>
      </c>
      <c r="C1317" s="2" t="s">
        <v>7</v>
      </c>
      <c r="D1317" s="2">
        <v>6.875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8714</v>
      </c>
      <c r="B1318" s="2">
        <v>27.5</v>
      </c>
      <c r="C1318" s="2" t="s">
        <v>7</v>
      </c>
      <c r="D1318" s="2">
        <v>7.15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8715</v>
      </c>
      <c r="B1319" s="2">
        <v>28.05</v>
      </c>
      <c r="C1319" s="2" t="s">
        <v>7</v>
      </c>
      <c r="D1319" s="2">
        <v>7.15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8716</v>
      </c>
      <c r="B1320" s="2">
        <v>29.15</v>
      </c>
      <c r="C1320" s="2" t="s">
        <v>7</v>
      </c>
      <c r="D1320" s="2">
        <v>7.15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8717</v>
      </c>
      <c r="B1321" s="2">
        <v>29.15</v>
      </c>
      <c r="C1321" s="2" t="s">
        <v>7</v>
      </c>
      <c r="D1321" s="2">
        <v>6.875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8718</v>
      </c>
      <c r="B1322" s="2">
        <v>28.6</v>
      </c>
      <c r="C1322" s="2" t="s">
        <v>7</v>
      </c>
      <c r="D1322" s="2">
        <v>7.4249999999999998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8719</v>
      </c>
      <c r="B1323" s="2">
        <v>26.675000000000001</v>
      </c>
      <c r="C1323" s="2" t="s">
        <v>7</v>
      </c>
      <c r="D1323" s="2">
        <v>6.05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8720</v>
      </c>
      <c r="B1324" s="2">
        <v>30.25</v>
      </c>
      <c r="C1324" s="2" t="s">
        <v>7</v>
      </c>
      <c r="D1324" s="2">
        <v>6.3250000000000002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8721</v>
      </c>
      <c r="B1325" s="2">
        <v>30.8</v>
      </c>
      <c r="C1325" s="2" t="s">
        <v>7</v>
      </c>
      <c r="D1325" s="2">
        <v>6.6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8722</v>
      </c>
      <c r="B1326" s="2">
        <v>29.975000000000001</v>
      </c>
      <c r="C1326" s="2" t="s">
        <v>7</v>
      </c>
      <c r="D1326" s="2">
        <v>6.05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8723</v>
      </c>
      <c r="B1327" s="2">
        <v>32.174999999999997</v>
      </c>
      <c r="C1327" s="2" t="s">
        <v>7</v>
      </c>
      <c r="D1327" s="2">
        <v>7.9749999999999996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8724</v>
      </c>
      <c r="B1328" s="2">
        <v>31.625</v>
      </c>
      <c r="C1328" s="2" t="s">
        <v>7</v>
      </c>
      <c r="D1328" s="2">
        <v>7.9749999999999996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8725</v>
      </c>
      <c r="B1329" s="2">
        <v>29.7</v>
      </c>
      <c r="C1329" s="2" t="s">
        <v>7</v>
      </c>
      <c r="D1329" s="2">
        <v>8.5250000000000004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8726</v>
      </c>
      <c r="B1330" s="2">
        <v>26.675000000000001</v>
      </c>
      <c r="C1330" s="2" t="s">
        <v>7</v>
      </c>
      <c r="D1330" s="2">
        <v>8.25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8727</v>
      </c>
      <c r="B1331" s="2">
        <v>26.675000000000001</v>
      </c>
      <c r="C1331" s="2" t="s">
        <v>7</v>
      </c>
      <c r="D1331" s="2">
        <v>8.25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8728</v>
      </c>
      <c r="B1332" s="2">
        <v>27.225000000000001</v>
      </c>
      <c r="C1332" s="2" t="s">
        <v>7</v>
      </c>
      <c r="D1332" s="2">
        <v>7.9749999999999996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8729</v>
      </c>
      <c r="B1333" s="2">
        <v>26.4</v>
      </c>
      <c r="C1333" s="2" t="s">
        <v>7</v>
      </c>
      <c r="D1333" s="2">
        <v>8.25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8730</v>
      </c>
      <c r="B1334" s="2">
        <v>25.85</v>
      </c>
      <c r="C1334" s="2" t="s">
        <v>7</v>
      </c>
      <c r="D1334" s="2">
        <v>8.25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8731</v>
      </c>
      <c r="B1335" s="2">
        <v>25.3</v>
      </c>
      <c r="C1335" s="2" t="s">
        <v>7</v>
      </c>
      <c r="D1335" s="2">
        <v>8.8000000000000007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8732</v>
      </c>
      <c r="B1336" s="2">
        <v>25.024999999999999</v>
      </c>
      <c r="C1336" s="2" t="s">
        <v>7</v>
      </c>
      <c r="D1336" s="2">
        <v>9.0749999999999993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8733</v>
      </c>
      <c r="B1337" s="2">
        <v>25.574999999999999</v>
      </c>
      <c r="C1337" s="2" t="s">
        <v>7</v>
      </c>
      <c r="D1337" s="2">
        <v>8.8000000000000007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8734</v>
      </c>
      <c r="B1338" s="2">
        <v>25.3</v>
      </c>
      <c r="C1338" s="2" t="s">
        <v>7</v>
      </c>
      <c r="D1338" s="2">
        <v>8.25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8735</v>
      </c>
      <c r="B1339" s="2">
        <v>24.475000000000001</v>
      </c>
      <c r="C1339" s="2" t="s">
        <v>7</v>
      </c>
      <c r="D1339" s="2">
        <v>7.9749999999999996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8736</v>
      </c>
      <c r="B1340" s="2">
        <v>24.2</v>
      </c>
      <c r="C1340" s="2" t="s">
        <v>7</v>
      </c>
      <c r="D1340" s="2">
        <v>7.7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8737</v>
      </c>
      <c r="B1341" s="2">
        <v>23.1</v>
      </c>
      <c r="C1341" s="2" t="s">
        <v>7</v>
      </c>
      <c r="D1341" s="2">
        <v>7.4249999999999998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8738</v>
      </c>
      <c r="B1342" s="2">
        <v>22</v>
      </c>
      <c r="C1342" s="2" t="s">
        <v>7</v>
      </c>
      <c r="D1342" s="2">
        <v>7.4249999999999998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8739</v>
      </c>
      <c r="B1343" s="2">
        <v>22.824999999999999</v>
      </c>
      <c r="C1343" s="2" t="s">
        <v>7</v>
      </c>
      <c r="D1343" s="2">
        <v>7.9749999999999996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8740</v>
      </c>
      <c r="B1344" s="2">
        <v>23.375</v>
      </c>
      <c r="C1344" s="2" t="s">
        <v>7</v>
      </c>
      <c r="D1344" s="2">
        <v>7.4249999999999998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8741</v>
      </c>
      <c r="B1345" s="2">
        <v>24.2</v>
      </c>
      <c r="C1345" s="2" t="s">
        <v>7</v>
      </c>
      <c r="D1345" s="2">
        <v>7.7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8742</v>
      </c>
      <c r="B1346" s="2">
        <v>22.824999999999999</v>
      </c>
      <c r="C1346" s="2" t="s">
        <v>7</v>
      </c>
      <c r="D1346" s="2">
        <v>6.875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8743</v>
      </c>
      <c r="B1347" s="2">
        <v>23.1</v>
      </c>
      <c r="C1347" s="2" t="s">
        <v>7</v>
      </c>
      <c r="D1347" s="2">
        <v>6.6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8744</v>
      </c>
      <c r="B1348" s="2">
        <v>22.274999999999999</v>
      </c>
      <c r="C1348" s="2" t="s">
        <v>7</v>
      </c>
      <c r="D1348" s="2">
        <v>6.6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8745</v>
      </c>
      <c r="B1349" s="2">
        <v>22</v>
      </c>
      <c r="C1349" s="2" t="s">
        <v>7</v>
      </c>
      <c r="D1349" s="2">
        <v>6.6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8746</v>
      </c>
      <c r="B1350" s="2">
        <v>23.1</v>
      </c>
      <c r="C1350" s="2" t="s">
        <v>7</v>
      </c>
      <c r="D1350" s="2">
        <v>6.6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8747</v>
      </c>
      <c r="B1351" s="2">
        <v>23.65</v>
      </c>
      <c r="C1351" s="2" t="s">
        <v>7</v>
      </c>
      <c r="D1351" s="2">
        <v>6.875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8748</v>
      </c>
      <c r="B1352" s="2">
        <v>22.824999999999999</v>
      </c>
      <c r="C1352" s="2" t="s">
        <v>7</v>
      </c>
      <c r="D1352" s="2">
        <v>6.6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8749</v>
      </c>
      <c r="B1353" s="2">
        <v>22.824999999999999</v>
      </c>
      <c r="C1353" s="2" t="s">
        <v>7</v>
      </c>
      <c r="D1353" s="2">
        <v>6.6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8750</v>
      </c>
      <c r="B1354" s="2">
        <v>22</v>
      </c>
      <c r="C1354" s="2" t="s">
        <v>7</v>
      </c>
      <c r="D1354" s="2">
        <v>6.6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8751</v>
      </c>
      <c r="B1355" s="2">
        <v>21.725000000000001</v>
      </c>
      <c r="C1355" s="2" t="s">
        <v>7</v>
      </c>
      <c r="D1355" s="2">
        <v>6.875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8752</v>
      </c>
      <c r="B1356" s="2">
        <v>22</v>
      </c>
      <c r="C1356" s="2" t="s">
        <v>7</v>
      </c>
      <c r="D1356" s="2">
        <v>6.6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8753</v>
      </c>
      <c r="B1357" s="2">
        <v>23.1</v>
      </c>
      <c r="C1357" s="2" t="s">
        <v>7</v>
      </c>
      <c r="D1357" s="2">
        <v>6.875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8754</v>
      </c>
      <c r="B1358" s="2">
        <v>23.1</v>
      </c>
      <c r="C1358" s="2" t="s">
        <v>7</v>
      </c>
      <c r="D1358" s="2">
        <v>6.3250000000000002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8755</v>
      </c>
      <c r="B1359" s="2">
        <v>22.55</v>
      </c>
      <c r="C1359" s="2" t="s">
        <v>7</v>
      </c>
      <c r="D1359" s="2">
        <v>6.6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8756</v>
      </c>
      <c r="B1360" s="2">
        <v>22.824999999999999</v>
      </c>
      <c r="C1360" s="2" t="s">
        <v>7</v>
      </c>
      <c r="D1360" s="2">
        <v>6.05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8757</v>
      </c>
      <c r="B1361" s="2">
        <v>23.65</v>
      </c>
      <c r="C1361" s="2" t="s">
        <v>7</v>
      </c>
      <c r="D1361" s="2">
        <v>6.875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8758</v>
      </c>
      <c r="B1362" s="2">
        <v>22.274999999999999</v>
      </c>
      <c r="C1362" s="2" t="s">
        <v>7</v>
      </c>
      <c r="D1362" s="2">
        <v>6.6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8759</v>
      </c>
      <c r="B1363" s="2">
        <v>22.824999999999999</v>
      </c>
      <c r="C1363" s="2" t="s">
        <v>7</v>
      </c>
      <c r="D1363" s="2">
        <v>6.875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8760</v>
      </c>
      <c r="B1364" s="2">
        <v>23.1</v>
      </c>
      <c r="C1364" s="2" t="s">
        <v>7</v>
      </c>
      <c r="D1364" s="2">
        <v>6.6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8761</v>
      </c>
      <c r="B1365" s="2">
        <v>23.375</v>
      </c>
      <c r="C1365" s="2" t="s">
        <v>7</v>
      </c>
      <c r="D1365" s="2">
        <v>6.6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8762</v>
      </c>
      <c r="B1366" s="2">
        <v>22.55</v>
      </c>
      <c r="C1366" s="2" t="s">
        <v>7</v>
      </c>
      <c r="D1366" s="2">
        <v>6.6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8763</v>
      </c>
      <c r="B1367" s="2">
        <v>23.375</v>
      </c>
      <c r="C1367" s="2" t="s">
        <v>7</v>
      </c>
      <c r="D1367" s="2">
        <v>7.15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8764</v>
      </c>
      <c r="B1368" s="2">
        <v>22.824999999999999</v>
      </c>
      <c r="C1368" s="2" t="s">
        <v>7</v>
      </c>
      <c r="D1368" s="2">
        <v>6.6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8765</v>
      </c>
      <c r="B1369" s="2">
        <v>22.274999999999999</v>
      </c>
      <c r="C1369" s="2" t="s">
        <v>7</v>
      </c>
      <c r="D1369" s="2">
        <v>6.6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8766</v>
      </c>
      <c r="B1370" s="2">
        <v>22.55</v>
      </c>
      <c r="C1370" s="2" t="s">
        <v>7</v>
      </c>
      <c r="D1370" s="2">
        <v>6.6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8767</v>
      </c>
      <c r="B1371" s="2">
        <v>22.55</v>
      </c>
      <c r="C1371" s="2" t="s">
        <v>7</v>
      </c>
      <c r="D1371" s="2">
        <v>6.6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8768</v>
      </c>
      <c r="B1372" s="2">
        <v>23.1</v>
      </c>
      <c r="C1372" s="2" t="s">
        <v>7</v>
      </c>
      <c r="D1372" s="2">
        <v>6.3250000000000002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8769</v>
      </c>
      <c r="B1373" s="2">
        <v>23.1</v>
      </c>
      <c r="C1373" s="2" t="s">
        <v>7</v>
      </c>
      <c r="D1373" s="2">
        <v>6.3250000000000002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8770</v>
      </c>
      <c r="B1374" s="2">
        <v>21.45</v>
      </c>
      <c r="C1374" s="2" t="s">
        <v>7</v>
      </c>
      <c r="D1374" s="2">
        <v>5.7750000000000004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8771</v>
      </c>
      <c r="B1375" s="2">
        <v>21.45</v>
      </c>
      <c r="C1375" s="2" t="s">
        <v>7</v>
      </c>
      <c r="D1375" s="2">
        <v>5.2249999999999996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8772</v>
      </c>
      <c r="B1376" s="2">
        <v>20.9</v>
      </c>
      <c r="C1376" s="2" t="s">
        <v>7</v>
      </c>
      <c r="D1376" s="2">
        <v>5.5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8773</v>
      </c>
      <c r="B1377" s="2">
        <v>20.074999999999999</v>
      </c>
      <c r="C1377" s="2" t="s">
        <v>7</v>
      </c>
      <c r="D1377" s="2">
        <v>5.2249999999999996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8774</v>
      </c>
      <c r="B1378" s="2">
        <v>20.625</v>
      </c>
      <c r="C1378" s="2" t="s">
        <v>7</v>
      </c>
      <c r="D1378" s="2">
        <v>5.2249999999999996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8775</v>
      </c>
      <c r="B1379" s="2">
        <v>21.725000000000001</v>
      </c>
      <c r="C1379" s="2" t="s">
        <v>7</v>
      </c>
      <c r="D1379" s="2">
        <v>4.95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8776</v>
      </c>
      <c r="B1380" s="2">
        <v>20.350000000000001</v>
      </c>
      <c r="C1380" s="2" t="s">
        <v>7</v>
      </c>
      <c r="D1380" s="2">
        <v>4.95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8777</v>
      </c>
      <c r="B1381" s="2">
        <v>21.175000000000001</v>
      </c>
      <c r="C1381" s="2" t="s">
        <v>7</v>
      </c>
      <c r="D1381" s="2">
        <v>4.95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8778</v>
      </c>
      <c r="B1382" s="2">
        <v>22</v>
      </c>
      <c r="C1382" s="2" t="s">
        <v>7</v>
      </c>
      <c r="D1382" s="2">
        <v>5.2249999999999996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8779</v>
      </c>
      <c r="B1383" s="2">
        <v>21.175000000000001</v>
      </c>
      <c r="C1383" s="2" t="s">
        <v>7</v>
      </c>
      <c r="D1383" s="2">
        <v>4.95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8780</v>
      </c>
      <c r="B1384" s="2">
        <v>22</v>
      </c>
      <c r="C1384" s="2" t="s">
        <v>7</v>
      </c>
      <c r="D1384" s="2">
        <v>4.6749999999999998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8781</v>
      </c>
      <c r="B1385" s="2">
        <v>20.625</v>
      </c>
      <c r="C1385" s="2" t="s">
        <v>7</v>
      </c>
      <c r="D1385" s="2">
        <v>4.95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8782</v>
      </c>
      <c r="B1386" s="2">
        <v>20.350000000000001</v>
      </c>
      <c r="C1386" s="2" t="s">
        <v>7</v>
      </c>
      <c r="D1386" s="2">
        <v>6.3250000000000002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8783</v>
      </c>
      <c r="B1387" s="2">
        <v>20.350000000000001</v>
      </c>
      <c r="C1387" s="2" t="s">
        <v>7</v>
      </c>
      <c r="D1387" s="2">
        <v>5.5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8784</v>
      </c>
      <c r="B1388" s="2">
        <v>20.350000000000001</v>
      </c>
      <c r="C1388" s="2" t="s">
        <v>7</v>
      </c>
      <c r="D1388" s="2">
        <v>5.2249999999999996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8785</v>
      </c>
      <c r="B1389" s="2">
        <v>21.45</v>
      </c>
      <c r="C1389" s="2" t="s">
        <v>7</v>
      </c>
      <c r="D1389" s="2">
        <v>6.6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8786</v>
      </c>
      <c r="B1390" s="2">
        <v>22</v>
      </c>
      <c r="C1390" s="2" t="s">
        <v>7</v>
      </c>
      <c r="D1390" s="2">
        <v>6.6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8787</v>
      </c>
      <c r="B1391" s="2">
        <v>22.55</v>
      </c>
      <c r="C1391" s="2" t="s">
        <v>7</v>
      </c>
      <c r="D1391" s="2">
        <v>6.3250000000000002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8788</v>
      </c>
      <c r="B1392" s="2">
        <v>22.55</v>
      </c>
      <c r="C1392" s="2" t="s">
        <v>7</v>
      </c>
      <c r="D1392" s="2">
        <v>7.7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8789</v>
      </c>
      <c r="B1393" s="2">
        <v>22.274999999999999</v>
      </c>
      <c r="C1393" s="2" t="s">
        <v>7</v>
      </c>
      <c r="D1393" s="2">
        <v>7.4249999999999998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8790</v>
      </c>
      <c r="B1394" s="2">
        <v>21.725000000000001</v>
      </c>
      <c r="C1394" s="2" t="s">
        <v>7</v>
      </c>
      <c r="D1394" s="2">
        <v>6.6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8791</v>
      </c>
      <c r="B1395" s="2">
        <v>23.375</v>
      </c>
      <c r="C1395" s="2" t="s">
        <v>7</v>
      </c>
      <c r="D1395" s="2">
        <v>7.4249999999999998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8792</v>
      </c>
      <c r="B1396" s="2">
        <v>23.375</v>
      </c>
      <c r="C1396" s="2" t="s">
        <v>7</v>
      </c>
      <c r="D1396" s="2">
        <v>7.4249999999999998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8793</v>
      </c>
      <c r="B1397" s="2">
        <v>23.375</v>
      </c>
      <c r="C1397" s="2" t="s">
        <v>7</v>
      </c>
      <c r="D1397" s="2">
        <v>7.15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8794</v>
      </c>
      <c r="B1398" s="2">
        <v>22.55</v>
      </c>
      <c r="C1398" s="2" t="s">
        <v>7</v>
      </c>
      <c r="D1398" s="2">
        <v>6.875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8795</v>
      </c>
      <c r="B1399" s="2">
        <v>21.45</v>
      </c>
      <c r="C1399" s="2" t="s">
        <v>7</v>
      </c>
      <c r="D1399" s="2">
        <v>6.05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8796</v>
      </c>
      <c r="B1400" s="2">
        <v>20.625</v>
      </c>
      <c r="C1400" s="2" t="s">
        <v>7</v>
      </c>
      <c r="D1400" s="2">
        <v>5.5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8797</v>
      </c>
      <c r="B1401" s="2">
        <v>22.824999999999999</v>
      </c>
      <c r="C1401" s="2" t="s">
        <v>7</v>
      </c>
      <c r="D1401" s="2">
        <v>6.6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8798</v>
      </c>
      <c r="B1402" s="2">
        <v>25.3</v>
      </c>
      <c r="C1402" s="2" t="s">
        <v>7</v>
      </c>
      <c r="D1402" s="2">
        <v>7.9749999999999996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8799</v>
      </c>
      <c r="B1403" s="2">
        <v>26.675000000000001</v>
      </c>
      <c r="C1403" s="2" t="s">
        <v>7</v>
      </c>
      <c r="D1403" s="2">
        <v>8.5250000000000004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8800</v>
      </c>
      <c r="B1404" s="2">
        <v>24.2</v>
      </c>
      <c r="C1404" s="2" t="s">
        <v>7</v>
      </c>
      <c r="D1404" s="2">
        <v>7.7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8801</v>
      </c>
      <c r="B1405" s="2">
        <v>26.125</v>
      </c>
      <c r="C1405" s="2" t="s">
        <v>7</v>
      </c>
      <c r="D1405" s="2">
        <v>7.7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8802</v>
      </c>
      <c r="B1406" s="2">
        <v>26.125</v>
      </c>
      <c r="C1406" s="2" t="s">
        <v>7</v>
      </c>
      <c r="D1406" s="2">
        <v>7.4249999999999998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8803</v>
      </c>
      <c r="B1407" s="2">
        <v>23.1</v>
      </c>
      <c r="C1407" s="2" t="s">
        <v>7</v>
      </c>
      <c r="D1407" s="2">
        <v>6.6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8804</v>
      </c>
      <c r="B1408" s="2">
        <v>22.824999999999999</v>
      </c>
      <c r="C1408" s="2" t="s">
        <v>7</v>
      </c>
      <c r="D1408" s="2">
        <v>6.6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8805</v>
      </c>
      <c r="B1409" s="2">
        <v>24.475000000000001</v>
      </c>
      <c r="C1409" s="2" t="s">
        <v>7</v>
      </c>
      <c r="D1409" s="2">
        <v>7.7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8806</v>
      </c>
      <c r="B1410" s="2">
        <v>24.75</v>
      </c>
      <c r="C1410" s="2" t="s">
        <v>7</v>
      </c>
      <c r="D1410" s="2">
        <v>6.6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8807</v>
      </c>
      <c r="B1411" s="2">
        <v>24.2</v>
      </c>
      <c r="C1411" s="2" t="s">
        <v>7</v>
      </c>
      <c r="D1411" s="2">
        <v>7.15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8808</v>
      </c>
      <c r="B1412" s="2">
        <v>24.2</v>
      </c>
      <c r="C1412" s="2" t="s">
        <v>7</v>
      </c>
      <c r="D1412" s="2">
        <v>6.05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8809</v>
      </c>
      <c r="B1413" s="2">
        <v>23.65</v>
      </c>
      <c r="C1413" s="2" t="s">
        <v>7</v>
      </c>
      <c r="D1413" s="2">
        <v>6.05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8810</v>
      </c>
      <c r="B1414" s="2">
        <v>24.75</v>
      </c>
      <c r="C1414" s="2" t="s">
        <v>7</v>
      </c>
      <c r="D1414" s="2">
        <v>7.15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8811</v>
      </c>
      <c r="B1415" s="2">
        <v>23.65</v>
      </c>
      <c r="C1415" s="2" t="s">
        <v>7</v>
      </c>
      <c r="D1415" s="2">
        <v>7.15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8812</v>
      </c>
      <c r="B1416" s="2">
        <v>22.55</v>
      </c>
      <c r="C1416" s="2" t="s">
        <v>7</v>
      </c>
      <c r="D1416" s="2">
        <v>6.05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8813</v>
      </c>
      <c r="B1417" s="2">
        <v>22.274999999999999</v>
      </c>
      <c r="C1417" s="2" t="s">
        <v>7</v>
      </c>
      <c r="D1417" s="2">
        <v>5.5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8814</v>
      </c>
      <c r="B1418" s="2">
        <v>22</v>
      </c>
      <c r="C1418" s="2" t="s">
        <v>7</v>
      </c>
      <c r="D1418" s="2">
        <v>4.95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8815</v>
      </c>
      <c r="B1419" s="2">
        <v>21.45</v>
      </c>
      <c r="C1419" s="2" t="s">
        <v>7</v>
      </c>
      <c r="D1419" s="2">
        <v>4.95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8816</v>
      </c>
      <c r="B1420" s="2">
        <v>22.274999999999999</v>
      </c>
      <c r="C1420" s="2" t="s">
        <v>7</v>
      </c>
      <c r="D1420" s="2">
        <v>4.6749999999999998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8817</v>
      </c>
      <c r="B1421" s="2">
        <v>21.725000000000001</v>
      </c>
      <c r="C1421" s="2" t="s">
        <v>7</v>
      </c>
      <c r="D1421" s="2">
        <v>4.95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8818</v>
      </c>
      <c r="B1422" s="2">
        <v>23.375</v>
      </c>
      <c r="C1422" s="2" t="s">
        <v>7</v>
      </c>
      <c r="D1422" s="2">
        <v>5.7750000000000004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8819</v>
      </c>
      <c r="B1423" s="2">
        <v>25.3</v>
      </c>
      <c r="C1423" s="2" t="s">
        <v>7</v>
      </c>
      <c r="D1423" s="2">
        <v>7.15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8820</v>
      </c>
      <c r="B1424" s="2">
        <v>24.2</v>
      </c>
      <c r="C1424" s="2" t="s">
        <v>7</v>
      </c>
      <c r="D1424" s="2">
        <v>6.3250000000000002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8821</v>
      </c>
      <c r="B1425" s="2">
        <v>23.1</v>
      </c>
      <c r="C1425" s="2" t="s">
        <v>7</v>
      </c>
      <c r="D1425" s="2">
        <v>6.6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8822</v>
      </c>
      <c r="B1426" s="2">
        <v>23.925000000000001</v>
      </c>
      <c r="C1426" s="2" t="s">
        <v>7</v>
      </c>
      <c r="D1426" s="2">
        <v>6.3250000000000002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8823</v>
      </c>
      <c r="B1427" s="2">
        <v>25.574999999999999</v>
      </c>
      <c r="C1427" s="2" t="s">
        <v>7</v>
      </c>
      <c r="D1427" s="2">
        <v>6.875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8824</v>
      </c>
      <c r="B1428" s="2">
        <v>25.574999999999999</v>
      </c>
      <c r="C1428" s="2" t="s">
        <v>7</v>
      </c>
      <c r="D1428" s="2">
        <v>6.875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8825</v>
      </c>
      <c r="B1429" s="2">
        <v>25.574999999999999</v>
      </c>
      <c r="C1429" s="2" t="s">
        <v>7</v>
      </c>
      <c r="D1429" s="2">
        <v>7.15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8826</v>
      </c>
      <c r="B1430" s="2">
        <v>25.85</v>
      </c>
      <c r="C1430" s="2" t="s">
        <v>7</v>
      </c>
      <c r="D1430" s="2">
        <v>7.15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8827</v>
      </c>
      <c r="B1431" s="2">
        <v>26.95</v>
      </c>
      <c r="C1431" s="2" t="s">
        <v>7</v>
      </c>
      <c r="D1431" s="2">
        <v>7.15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8828</v>
      </c>
      <c r="B1432" s="2">
        <v>26.125</v>
      </c>
      <c r="C1432" s="2" t="s">
        <v>7</v>
      </c>
      <c r="D1432" s="2">
        <v>6.875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8829</v>
      </c>
      <c r="B1433" s="2">
        <v>24.75</v>
      </c>
      <c r="C1433" s="2" t="s">
        <v>7</v>
      </c>
      <c r="D1433" s="2">
        <v>7.15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8830</v>
      </c>
      <c r="B1434" s="2">
        <v>23.375</v>
      </c>
      <c r="C1434" s="2" t="s">
        <v>7</v>
      </c>
      <c r="D1434" s="2">
        <v>6.6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8831</v>
      </c>
      <c r="B1435" s="2">
        <v>22.824999999999999</v>
      </c>
      <c r="C1435" s="2" t="s">
        <v>7</v>
      </c>
      <c r="D1435" s="2">
        <v>6.6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8832</v>
      </c>
      <c r="B1436" s="2">
        <v>23.925000000000001</v>
      </c>
      <c r="C1436" s="2" t="s">
        <v>7</v>
      </c>
      <c r="D1436" s="2">
        <v>6.875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8833</v>
      </c>
      <c r="B1437" s="2">
        <v>23.375</v>
      </c>
      <c r="C1437" s="2" t="s">
        <v>7</v>
      </c>
      <c r="D1437" s="2">
        <v>7.15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8834</v>
      </c>
      <c r="B1438" s="2">
        <v>22.824999999999999</v>
      </c>
      <c r="C1438" s="2" t="s">
        <v>7</v>
      </c>
      <c r="D1438" s="2">
        <v>6.3250000000000002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8835</v>
      </c>
      <c r="B1439" s="2">
        <v>23.925000000000001</v>
      </c>
      <c r="C1439" s="2" t="s">
        <v>7</v>
      </c>
      <c r="D1439" s="2">
        <v>6.875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8836</v>
      </c>
      <c r="B1440" s="2">
        <v>23.1</v>
      </c>
      <c r="C1440" s="2" t="s">
        <v>7</v>
      </c>
      <c r="D1440" s="2">
        <v>6.6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8837</v>
      </c>
      <c r="B1441" s="2">
        <v>23.375</v>
      </c>
      <c r="C1441" s="2" t="s">
        <v>7</v>
      </c>
      <c r="D1441" s="2">
        <v>6.875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8838</v>
      </c>
      <c r="B1442" s="2">
        <v>23.1</v>
      </c>
      <c r="C1442" s="2" t="s">
        <v>7</v>
      </c>
      <c r="D1442" s="2">
        <v>7.15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8839</v>
      </c>
      <c r="B1443" s="2">
        <v>22.274999999999999</v>
      </c>
      <c r="C1443" s="2" t="s">
        <v>7</v>
      </c>
      <c r="D1443" s="2">
        <v>6.875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8840</v>
      </c>
      <c r="B1444" s="2">
        <v>22.274999999999999</v>
      </c>
      <c r="C1444" s="2" t="s">
        <v>7</v>
      </c>
      <c r="D1444" s="2">
        <v>6.875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8841</v>
      </c>
      <c r="B1445" s="2">
        <v>22</v>
      </c>
      <c r="C1445" s="2" t="s">
        <v>7</v>
      </c>
      <c r="D1445" s="2">
        <v>6.875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8842</v>
      </c>
      <c r="B1446" s="2">
        <v>22</v>
      </c>
      <c r="C1446" s="2" t="s">
        <v>7</v>
      </c>
      <c r="D1446" s="2">
        <v>6.3250000000000002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8843</v>
      </c>
      <c r="B1447" s="2">
        <v>22</v>
      </c>
      <c r="C1447" s="2" t="s">
        <v>7</v>
      </c>
      <c r="D1447" s="2">
        <v>5.7750000000000004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8844</v>
      </c>
      <c r="B1448" s="2">
        <v>23.1</v>
      </c>
      <c r="C1448" s="2" t="s">
        <v>7</v>
      </c>
      <c r="D1448" s="2">
        <v>6.3250000000000002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8845</v>
      </c>
      <c r="B1449" s="2">
        <v>23.1</v>
      </c>
      <c r="C1449" s="2" t="s">
        <v>7</v>
      </c>
      <c r="D1449" s="2">
        <v>6.05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8846</v>
      </c>
      <c r="B1450" s="2">
        <v>22.274999999999999</v>
      </c>
      <c r="C1450" s="2" t="s">
        <v>7</v>
      </c>
      <c r="D1450" s="2">
        <v>6.05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8847</v>
      </c>
      <c r="B1451" s="2">
        <v>22.55</v>
      </c>
      <c r="C1451" s="2" t="s">
        <v>7</v>
      </c>
      <c r="D1451" s="2">
        <v>6.3250000000000002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8848</v>
      </c>
      <c r="B1452" s="2">
        <v>21.45</v>
      </c>
      <c r="C1452" s="2" t="s">
        <v>7</v>
      </c>
      <c r="D1452" s="2">
        <v>6.05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8849</v>
      </c>
      <c r="B1453" s="2">
        <v>21.175000000000001</v>
      </c>
      <c r="C1453" s="2" t="s">
        <v>7</v>
      </c>
      <c r="D1453" s="2">
        <v>5.5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8850</v>
      </c>
      <c r="B1454" s="2">
        <v>22</v>
      </c>
      <c r="C1454" s="2" t="s">
        <v>7</v>
      </c>
      <c r="D1454" s="2">
        <v>6.05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8851</v>
      </c>
      <c r="B1455" s="2">
        <v>22</v>
      </c>
      <c r="C1455" s="2" t="s">
        <v>7</v>
      </c>
      <c r="D1455" s="2">
        <v>6.3250000000000002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8852</v>
      </c>
      <c r="B1456" s="2">
        <v>22.55</v>
      </c>
      <c r="C1456" s="2" t="s">
        <v>7</v>
      </c>
      <c r="D1456" s="2">
        <v>6.05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8853</v>
      </c>
      <c r="B1457" s="2">
        <v>22.274999999999999</v>
      </c>
      <c r="C1457" s="2" t="s">
        <v>7</v>
      </c>
      <c r="D1457" s="2">
        <v>6.3250000000000002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8854</v>
      </c>
      <c r="B1458" s="2">
        <v>21.725000000000001</v>
      </c>
      <c r="C1458" s="2" t="s">
        <v>7</v>
      </c>
      <c r="D1458" s="2">
        <v>5.7750000000000004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8855</v>
      </c>
      <c r="B1459" s="2">
        <v>21.175000000000001</v>
      </c>
      <c r="C1459" s="2" t="s">
        <v>7</v>
      </c>
      <c r="D1459" s="2">
        <v>5.7750000000000004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8856</v>
      </c>
      <c r="B1460" s="2">
        <v>21.175000000000001</v>
      </c>
      <c r="C1460" s="2" t="s">
        <v>7</v>
      </c>
      <c r="D1460" s="2">
        <v>6.3250000000000002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8857</v>
      </c>
      <c r="B1461" s="2">
        <v>22.274999999999999</v>
      </c>
      <c r="C1461" s="2" t="s">
        <v>7</v>
      </c>
      <c r="D1461" s="2">
        <v>5.7750000000000004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8858</v>
      </c>
      <c r="B1462" s="2">
        <v>21.45</v>
      </c>
      <c r="C1462" s="2" t="s">
        <v>7</v>
      </c>
      <c r="D1462" s="2">
        <v>5.7750000000000004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8859</v>
      </c>
      <c r="B1463" s="2">
        <v>22.274999999999999</v>
      </c>
      <c r="C1463" s="2" t="s">
        <v>7</v>
      </c>
      <c r="D1463" s="2">
        <v>6.05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8860</v>
      </c>
      <c r="B1464" s="2">
        <v>22</v>
      </c>
      <c r="C1464" s="2" t="s">
        <v>7</v>
      </c>
      <c r="D1464" s="2">
        <v>5.7750000000000004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8861</v>
      </c>
      <c r="B1465" s="2">
        <v>21.45</v>
      </c>
      <c r="C1465" s="2" t="s">
        <v>7</v>
      </c>
      <c r="D1465" s="2">
        <v>5.7750000000000004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8862</v>
      </c>
      <c r="B1466" s="2">
        <v>22</v>
      </c>
      <c r="C1466" s="2" t="s">
        <v>7</v>
      </c>
      <c r="D1466" s="2">
        <v>5.7750000000000004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8863</v>
      </c>
      <c r="B1467" s="2">
        <v>22.274999999999999</v>
      </c>
      <c r="C1467" s="2" t="s">
        <v>7</v>
      </c>
      <c r="D1467" s="2">
        <v>5.7750000000000004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8864</v>
      </c>
      <c r="B1468" s="2">
        <v>22.55</v>
      </c>
      <c r="C1468" s="2" t="s">
        <v>7</v>
      </c>
      <c r="D1468" s="2">
        <v>5.7750000000000004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8865</v>
      </c>
      <c r="B1469" s="2">
        <v>22.55</v>
      </c>
      <c r="C1469" s="2" t="s">
        <v>7</v>
      </c>
      <c r="D1469" s="2">
        <v>5.5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8866</v>
      </c>
      <c r="B1470" s="2">
        <v>21.725000000000001</v>
      </c>
      <c r="C1470" s="2" t="s">
        <v>7</v>
      </c>
      <c r="D1470" s="2">
        <v>5.2249999999999996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8867</v>
      </c>
      <c r="B1471" s="2">
        <v>19.8</v>
      </c>
      <c r="C1471" s="2" t="s">
        <v>7</v>
      </c>
      <c r="D1471" s="2">
        <v>4.4000000000000004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8868</v>
      </c>
      <c r="B1472" s="2">
        <v>20.350000000000001</v>
      </c>
      <c r="C1472" s="2" t="s">
        <v>7</v>
      </c>
      <c r="D1472" s="2">
        <v>4.125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8869</v>
      </c>
      <c r="B1473" s="2">
        <v>20.9</v>
      </c>
      <c r="C1473" s="2" t="s">
        <v>7</v>
      </c>
      <c r="D1473" s="2">
        <v>4.4000000000000004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8870</v>
      </c>
      <c r="B1474" s="2">
        <v>20.350000000000001</v>
      </c>
      <c r="C1474" s="2" t="s">
        <v>7</v>
      </c>
      <c r="D1474" s="2">
        <v>4.125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8871</v>
      </c>
      <c r="B1475" s="2">
        <v>20.350000000000001</v>
      </c>
      <c r="C1475" s="2" t="s">
        <v>7</v>
      </c>
      <c r="D1475" s="2">
        <v>4.125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8872</v>
      </c>
      <c r="B1476" s="2">
        <v>20.350000000000001</v>
      </c>
      <c r="C1476" s="2" t="s">
        <v>7</v>
      </c>
      <c r="D1476" s="2">
        <v>4.4000000000000004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8873</v>
      </c>
      <c r="B1477" s="2">
        <v>21.175000000000001</v>
      </c>
      <c r="C1477" s="2" t="s">
        <v>7</v>
      </c>
      <c r="D1477" s="2">
        <v>4.95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8874</v>
      </c>
      <c r="B1478" s="2">
        <v>19.8</v>
      </c>
      <c r="C1478" s="2" t="s">
        <v>7</v>
      </c>
      <c r="D1478" s="2">
        <v>5.7750000000000004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8875</v>
      </c>
      <c r="B1479" s="2">
        <v>20.350000000000001</v>
      </c>
      <c r="C1479" s="2" t="s">
        <v>7</v>
      </c>
      <c r="D1479" s="2">
        <v>5.2249999999999996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8876</v>
      </c>
      <c r="B1480" s="2">
        <v>22</v>
      </c>
      <c r="C1480" s="2" t="s">
        <v>7</v>
      </c>
      <c r="D1480" s="2">
        <v>5.5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8877</v>
      </c>
      <c r="B1481" s="2">
        <v>21.175000000000001</v>
      </c>
      <c r="C1481" s="2" t="s">
        <v>7</v>
      </c>
      <c r="D1481" s="2">
        <v>5.2249999999999996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8878</v>
      </c>
      <c r="B1482" s="2">
        <v>20.9</v>
      </c>
      <c r="C1482" s="2" t="s">
        <v>7</v>
      </c>
      <c r="D1482" s="2">
        <v>5.2249999999999996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8879</v>
      </c>
      <c r="B1483" s="2">
        <v>21.175000000000001</v>
      </c>
      <c r="C1483" s="2" t="s">
        <v>7</v>
      </c>
      <c r="D1483" s="2">
        <v>5.5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8880</v>
      </c>
      <c r="B1484" s="2">
        <v>21.45</v>
      </c>
      <c r="C1484" s="2" t="s">
        <v>7</v>
      </c>
      <c r="D1484" s="2">
        <v>5.5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8881</v>
      </c>
      <c r="B1485" s="2">
        <v>20.074999999999999</v>
      </c>
      <c r="C1485" s="2" t="s">
        <v>7</v>
      </c>
      <c r="D1485" s="2">
        <v>5.2249999999999996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8882</v>
      </c>
      <c r="B1486" s="2">
        <v>20.9</v>
      </c>
      <c r="C1486" s="2" t="s">
        <v>7</v>
      </c>
      <c r="D1486" s="2">
        <v>5.5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8883</v>
      </c>
      <c r="B1487" s="2">
        <v>20.350000000000001</v>
      </c>
      <c r="C1487" s="2" t="s">
        <v>7</v>
      </c>
      <c r="D1487" s="2">
        <v>5.2249999999999996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8884</v>
      </c>
      <c r="B1488" s="2">
        <v>19.524999999999999</v>
      </c>
      <c r="C1488" s="2" t="s">
        <v>7</v>
      </c>
      <c r="D1488" s="2">
        <v>5.2249999999999996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8885</v>
      </c>
      <c r="B1489" s="2">
        <v>20.625</v>
      </c>
      <c r="C1489" s="2" t="s">
        <v>7</v>
      </c>
      <c r="D1489" s="2">
        <v>5.5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8886</v>
      </c>
      <c r="B1490" s="2">
        <v>19.8</v>
      </c>
      <c r="C1490" s="2" t="s">
        <v>7</v>
      </c>
      <c r="D1490" s="2">
        <v>4.95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8887</v>
      </c>
      <c r="B1491" s="2">
        <v>20.9</v>
      </c>
      <c r="C1491" s="2" t="s">
        <v>7</v>
      </c>
      <c r="D1491" s="2">
        <v>5.2249999999999996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8888</v>
      </c>
      <c r="B1492" s="2">
        <v>21.45</v>
      </c>
      <c r="C1492" s="2" t="s">
        <v>7</v>
      </c>
      <c r="D1492" s="2">
        <v>5.5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8889</v>
      </c>
      <c r="B1493" s="2">
        <v>21.45</v>
      </c>
      <c r="C1493" s="2" t="s">
        <v>7</v>
      </c>
      <c r="D1493" s="2">
        <v>4.95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8890</v>
      </c>
      <c r="B1494" s="2">
        <v>21.175000000000001</v>
      </c>
      <c r="C1494" s="2" t="s">
        <v>7</v>
      </c>
      <c r="D1494" s="2">
        <v>5.5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8891</v>
      </c>
      <c r="B1495" s="2">
        <v>22.55</v>
      </c>
      <c r="C1495" s="2" t="s">
        <v>7</v>
      </c>
      <c r="D1495" s="2">
        <v>5.5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8892</v>
      </c>
      <c r="B1496" s="2">
        <v>20.625</v>
      </c>
      <c r="C1496" s="2" t="s">
        <v>7</v>
      </c>
      <c r="D1496" s="2">
        <v>4.6749999999999998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8893</v>
      </c>
      <c r="B1497" s="2">
        <v>20.074999999999999</v>
      </c>
      <c r="C1497" s="2" t="s">
        <v>7</v>
      </c>
      <c r="D1497" s="2">
        <v>4.6749999999999998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8894</v>
      </c>
      <c r="B1498" s="2">
        <v>20.350000000000001</v>
      </c>
      <c r="C1498" s="2" t="s">
        <v>7</v>
      </c>
      <c r="D1498" s="2">
        <v>5.2249999999999996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8895</v>
      </c>
      <c r="B1499" s="2">
        <v>20.625</v>
      </c>
      <c r="C1499" s="2" t="s">
        <v>7</v>
      </c>
      <c r="D1499" s="2">
        <v>5.2249999999999996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8896</v>
      </c>
      <c r="B1500" s="2">
        <v>21.175000000000001</v>
      </c>
      <c r="C1500" s="2" t="s">
        <v>7</v>
      </c>
      <c r="D1500" s="2">
        <v>5.7750000000000004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8897</v>
      </c>
      <c r="B1501" s="2">
        <v>20.625</v>
      </c>
      <c r="C1501" s="2" t="s">
        <v>7</v>
      </c>
      <c r="D1501" s="2">
        <v>5.2249999999999996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8898</v>
      </c>
      <c r="B1502" s="2">
        <v>20.9</v>
      </c>
      <c r="C1502" s="2" t="s">
        <v>7</v>
      </c>
      <c r="D1502" s="2">
        <v>5.5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8899</v>
      </c>
      <c r="B1503" s="2">
        <v>19.524999999999999</v>
      </c>
      <c r="C1503" s="2" t="s">
        <v>7</v>
      </c>
      <c r="D1503" s="2">
        <v>5.5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8900</v>
      </c>
      <c r="B1504" s="2">
        <v>20.350000000000001</v>
      </c>
      <c r="C1504" s="2" t="s">
        <v>7</v>
      </c>
      <c r="D1504" s="2">
        <v>5.2249999999999996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8901</v>
      </c>
      <c r="B1505" s="2">
        <v>20.350000000000001</v>
      </c>
      <c r="C1505" s="2" t="s">
        <v>7</v>
      </c>
      <c r="D1505" s="2">
        <v>5.7750000000000004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8902</v>
      </c>
      <c r="B1506" s="2">
        <v>21.725000000000001</v>
      </c>
      <c r="C1506" s="2" t="s">
        <v>7</v>
      </c>
      <c r="D1506" s="2">
        <v>6.05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8903</v>
      </c>
      <c r="B1507" s="2">
        <v>20.9</v>
      </c>
      <c r="C1507" s="2" t="s">
        <v>7</v>
      </c>
      <c r="D1507" s="2">
        <v>5.5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8904</v>
      </c>
      <c r="B1508" s="2">
        <v>21.45</v>
      </c>
      <c r="C1508" s="2" t="s">
        <v>7</v>
      </c>
      <c r="D1508" s="2">
        <v>6.3250000000000002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8905</v>
      </c>
      <c r="B1509" s="2">
        <v>20.9</v>
      </c>
      <c r="C1509" s="2" t="s">
        <v>7</v>
      </c>
      <c r="D1509" s="2">
        <v>5.7750000000000004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8906</v>
      </c>
      <c r="B1510" s="2">
        <v>19.25</v>
      </c>
      <c r="C1510" s="2" t="s">
        <v>7</v>
      </c>
      <c r="D1510" s="2">
        <v>6.05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8907</v>
      </c>
      <c r="B1511" s="2">
        <v>18.7</v>
      </c>
      <c r="C1511" s="2" t="s">
        <v>7</v>
      </c>
      <c r="D1511" s="2">
        <v>6.05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8908</v>
      </c>
      <c r="B1512" s="2">
        <v>18.975000000000001</v>
      </c>
      <c r="C1512" s="2" t="s">
        <v>7</v>
      </c>
      <c r="D1512" s="2">
        <v>5.7750000000000004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8909</v>
      </c>
      <c r="B1513" s="2">
        <v>20.074999999999999</v>
      </c>
      <c r="C1513" s="2" t="s">
        <v>7</v>
      </c>
      <c r="D1513" s="2">
        <v>6.05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8910</v>
      </c>
      <c r="B1514" s="2">
        <v>19.8</v>
      </c>
      <c r="C1514" s="2" t="s">
        <v>7</v>
      </c>
      <c r="D1514" s="2">
        <v>5.7750000000000004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8911</v>
      </c>
      <c r="B1515" s="2">
        <v>20.625</v>
      </c>
      <c r="C1515" s="2" t="s">
        <v>7</v>
      </c>
      <c r="D1515" s="2">
        <v>5.5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8912</v>
      </c>
      <c r="B1516" s="2">
        <v>21.175000000000001</v>
      </c>
      <c r="C1516" s="2" t="s">
        <v>7</v>
      </c>
      <c r="D1516" s="2">
        <v>6.05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8913</v>
      </c>
      <c r="B1517" s="2">
        <v>21.725000000000001</v>
      </c>
      <c r="C1517" s="2" t="s">
        <v>7</v>
      </c>
      <c r="D1517" s="2">
        <v>6.05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8914</v>
      </c>
      <c r="B1518" s="2">
        <v>19.524999999999999</v>
      </c>
      <c r="C1518" s="2" t="s">
        <v>7</v>
      </c>
      <c r="D1518" s="2">
        <v>4.95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8915</v>
      </c>
      <c r="B1519" s="2">
        <v>21.725000000000001</v>
      </c>
      <c r="C1519" s="2" t="s">
        <v>7</v>
      </c>
      <c r="D1519" s="2">
        <v>6.05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8916</v>
      </c>
      <c r="B1520" s="2">
        <v>22.274999999999999</v>
      </c>
      <c r="C1520" s="2" t="s">
        <v>7</v>
      </c>
      <c r="D1520" s="2">
        <v>5.7750000000000004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8917</v>
      </c>
      <c r="B1521" s="2">
        <v>21.45</v>
      </c>
      <c r="C1521" s="2" t="s">
        <v>7</v>
      </c>
      <c r="D1521" s="2">
        <v>5.7750000000000004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8918</v>
      </c>
      <c r="B1522" s="2">
        <v>23.375</v>
      </c>
      <c r="C1522" s="2" t="s">
        <v>7</v>
      </c>
      <c r="D1522" s="2">
        <v>6.05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8919</v>
      </c>
      <c r="B1523" s="2">
        <v>23.1</v>
      </c>
      <c r="C1523" s="2" t="s">
        <v>7</v>
      </c>
      <c r="D1523" s="2">
        <v>6.05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8920</v>
      </c>
      <c r="B1524" s="2">
        <v>23.1</v>
      </c>
      <c r="C1524" s="2" t="s">
        <v>7</v>
      </c>
      <c r="D1524" s="2">
        <v>6.6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8921</v>
      </c>
      <c r="B1525" s="2">
        <v>23.65</v>
      </c>
      <c r="C1525" s="2" t="s">
        <v>7</v>
      </c>
      <c r="D1525" s="2">
        <v>6.3250000000000002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8922</v>
      </c>
      <c r="B1526" s="2">
        <v>23.1</v>
      </c>
      <c r="C1526" s="2" t="s">
        <v>7</v>
      </c>
      <c r="D1526" s="2">
        <v>6.6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8923</v>
      </c>
      <c r="B1527" s="2">
        <v>22.824999999999999</v>
      </c>
      <c r="C1527" s="2" t="s">
        <v>7</v>
      </c>
      <c r="D1527" s="2">
        <v>6.875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8924</v>
      </c>
      <c r="B1528" s="2">
        <v>23.65</v>
      </c>
      <c r="C1528" s="2" t="s">
        <v>7</v>
      </c>
      <c r="D1528" s="2">
        <v>7.15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8925</v>
      </c>
      <c r="B1529" s="2">
        <v>23.65</v>
      </c>
      <c r="C1529" s="2" t="s">
        <v>7</v>
      </c>
      <c r="D1529" s="2">
        <v>7.4249999999999998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8926</v>
      </c>
      <c r="B1530" s="2">
        <v>23.375</v>
      </c>
      <c r="C1530" s="2" t="s">
        <v>7</v>
      </c>
      <c r="D1530" s="2">
        <v>7.15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8927</v>
      </c>
      <c r="B1531" s="2">
        <v>23.925000000000001</v>
      </c>
      <c r="C1531" s="2" t="s">
        <v>7</v>
      </c>
      <c r="D1531" s="2">
        <v>7.9749999999999996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8928</v>
      </c>
      <c r="B1532" s="2">
        <v>22.824999999999999</v>
      </c>
      <c r="C1532" s="2" t="s">
        <v>7</v>
      </c>
      <c r="D1532" s="2">
        <v>7.4249999999999998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8929</v>
      </c>
      <c r="B1533" s="2">
        <v>23.1</v>
      </c>
      <c r="C1533" s="2" t="s">
        <v>7</v>
      </c>
      <c r="D1533" s="2">
        <v>7.9749999999999996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8930</v>
      </c>
      <c r="B1534" s="2">
        <v>23.65</v>
      </c>
      <c r="C1534" s="2" t="s">
        <v>7</v>
      </c>
      <c r="D1534" s="2">
        <v>7.15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8931</v>
      </c>
      <c r="B1535" s="2">
        <v>25.024999999999999</v>
      </c>
      <c r="C1535" s="2" t="s">
        <v>7</v>
      </c>
      <c r="D1535" s="2">
        <v>6.875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8932</v>
      </c>
      <c r="B1536" s="2">
        <v>23.1</v>
      </c>
      <c r="C1536" s="2" t="s">
        <v>7</v>
      </c>
      <c r="D1536" s="2">
        <v>6.6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8933</v>
      </c>
      <c r="B1537" s="2">
        <v>24.2</v>
      </c>
      <c r="C1537" s="2" t="s">
        <v>7</v>
      </c>
      <c r="D1537" s="2">
        <v>6.05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8934</v>
      </c>
      <c r="B1538" s="2">
        <v>23.1</v>
      </c>
      <c r="C1538" s="2" t="s">
        <v>7</v>
      </c>
      <c r="D1538" s="2">
        <v>5.7750000000000004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8935</v>
      </c>
      <c r="B1539" s="2">
        <v>22.824999999999999</v>
      </c>
      <c r="C1539" s="2" t="s">
        <v>7</v>
      </c>
      <c r="D1539" s="2">
        <v>6.05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8936</v>
      </c>
      <c r="B1540" s="2">
        <v>23.375</v>
      </c>
      <c r="C1540" s="2" t="s">
        <v>7</v>
      </c>
      <c r="D1540" s="2">
        <v>6.05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8937</v>
      </c>
      <c r="B1541" s="2">
        <v>22.55</v>
      </c>
      <c r="C1541" s="2" t="s">
        <v>7</v>
      </c>
      <c r="D1541" s="2">
        <v>6.05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8938</v>
      </c>
      <c r="B1542" s="2">
        <v>22.274999999999999</v>
      </c>
      <c r="C1542" s="2" t="s">
        <v>7</v>
      </c>
      <c r="D1542" s="2">
        <v>6.3250000000000002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8939</v>
      </c>
      <c r="B1543" s="2">
        <v>21.725000000000001</v>
      </c>
      <c r="C1543" s="2" t="s">
        <v>7</v>
      </c>
      <c r="D1543" s="2">
        <v>6.05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8940</v>
      </c>
      <c r="B1544" s="2">
        <v>22</v>
      </c>
      <c r="C1544" s="2" t="s">
        <v>7</v>
      </c>
      <c r="D1544" s="2">
        <v>6.3250000000000002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8941</v>
      </c>
      <c r="B1545" s="2">
        <v>22.824999999999999</v>
      </c>
      <c r="C1545" s="2" t="s">
        <v>7</v>
      </c>
      <c r="D1545" s="2">
        <v>6.05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8942</v>
      </c>
      <c r="B1546" s="2">
        <v>22.55</v>
      </c>
      <c r="C1546" s="2" t="s">
        <v>7</v>
      </c>
      <c r="D1546" s="2">
        <v>6.05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8943</v>
      </c>
      <c r="B1547" s="2">
        <v>22.824999999999999</v>
      </c>
      <c r="C1547" s="2" t="s">
        <v>7</v>
      </c>
      <c r="D1547" s="2">
        <v>6.05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8944</v>
      </c>
      <c r="B1548" s="2">
        <v>22.274999999999999</v>
      </c>
      <c r="C1548" s="2" t="s">
        <v>7</v>
      </c>
      <c r="D1548" s="2">
        <v>6.3250000000000002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8945</v>
      </c>
      <c r="B1549" s="2">
        <v>21.45</v>
      </c>
      <c r="C1549" s="2" t="s">
        <v>7</v>
      </c>
      <c r="D1549" s="2">
        <v>5.2249999999999996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8946</v>
      </c>
      <c r="B1550" s="2">
        <v>22.55</v>
      </c>
      <c r="C1550" s="2" t="s">
        <v>7</v>
      </c>
      <c r="D1550" s="2">
        <v>5.5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8947</v>
      </c>
      <c r="B1551" s="2">
        <v>22</v>
      </c>
      <c r="C1551" s="2" t="s">
        <v>7</v>
      </c>
      <c r="D1551" s="2">
        <v>5.7750000000000004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8948</v>
      </c>
      <c r="B1552" s="2">
        <v>21.725000000000001</v>
      </c>
      <c r="C1552" s="2" t="s">
        <v>7</v>
      </c>
      <c r="D1552" s="2">
        <v>5.5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8949</v>
      </c>
      <c r="B1553" s="2">
        <v>21.725000000000001</v>
      </c>
      <c r="C1553" s="2" t="s">
        <v>7</v>
      </c>
      <c r="D1553" s="2">
        <v>5.7750000000000004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8950</v>
      </c>
      <c r="B1554" s="2">
        <v>22</v>
      </c>
      <c r="C1554" s="2" t="s">
        <v>7</v>
      </c>
      <c r="D1554" s="2">
        <v>5.5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8951</v>
      </c>
      <c r="B1555" s="2">
        <v>22.55</v>
      </c>
      <c r="C1555" s="2" t="s">
        <v>7</v>
      </c>
      <c r="D1555" s="2">
        <v>5.5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8952</v>
      </c>
      <c r="B1556" s="2">
        <v>23.1</v>
      </c>
      <c r="C1556" s="2" t="s">
        <v>7</v>
      </c>
      <c r="D1556" s="2">
        <v>6.05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8953</v>
      </c>
      <c r="B1557" s="2">
        <v>22.274999999999999</v>
      </c>
      <c r="C1557" s="2" t="s">
        <v>7</v>
      </c>
      <c r="D1557" s="2">
        <v>5.7750000000000004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8954</v>
      </c>
      <c r="B1558" s="2">
        <v>21.725000000000001</v>
      </c>
      <c r="C1558" s="2" t="s">
        <v>7</v>
      </c>
      <c r="D1558" s="2">
        <v>5.5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8955</v>
      </c>
      <c r="B1559" s="2">
        <v>21.725000000000001</v>
      </c>
      <c r="C1559" s="2" t="s">
        <v>7</v>
      </c>
      <c r="D1559" s="2">
        <v>5.5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8956</v>
      </c>
      <c r="B1560" s="2">
        <v>22</v>
      </c>
      <c r="C1560" s="2" t="s">
        <v>7</v>
      </c>
      <c r="D1560" s="2">
        <v>5.5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8957</v>
      </c>
      <c r="B1561" s="2">
        <v>25.3</v>
      </c>
      <c r="C1561" s="2" t="s">
        <v>7</v>
      </c>
      <c r="D1561" s="2">
        <v>5.7750000000000004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8958</v>
      </c>
      <c r="B1562" s="2">
        <v>25.85</v>
      </c>
      <c r="C1562" s="2" t="s">
        <v>7</v>
      </c>
      <c r="D1562" s="2">
        <v>5.5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8959</v>
      </c>
      <c r="B1563" s="2">
        <v>25.3</v>
      </c>
      <c r="C1563" s="2" t="s">
        <v>7</v>
      </c>
      <c r="D1563" s="2">
        <v>6.6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8960</v>
      </c>
      <c r="B1564" s="2">
        <v>24.75</v>
      </c>
      <c r="C1564" s="2" t="s">
        <v>7</v>
      </c>
      <c r="D1564" s="2">
        <v>7.4249999999999998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8961</v>
      </c>
      <c r="B1565" s="2">
        <v>23.925000000000001</v>
      </c>
      <c r="C1565" s="2" t="s">
        <v>7</v>
      </c>
      <c r="D1565" s="2">
        <v>7.15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8962</v>
      </c>
      <c r="B1566" s="2">
        <v>24.475000000000001</v>
      </c>
      <c r="C1566" s="2" t="s">
        <v>7</v>
      </c>
      <c r="D1566" s="2">
        <v>6.3250000000000002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8963</v>
      </c>
      <c r="B1567" s="2">
        <v>24.2</v>
      </c>
      <c r="C1567" s="2" t="s">
        <v>7</v>
      </c>
      <c r="D1567" s="2">
        <v>6.6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8964</v>
      </c>
      <c r="B1568" s="2">
        <v>23.375</v>
      </c>
      <c r="C1568" s="2" t="s">
        <v>7</v>
      </c>
      <c r="D1568" s="2">
        <v>6.6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8965</v>
      </c>
      <c r="B1569" s="2">
        <v>24.2</v>
      </c>
      <c r="C1569" s="2" t="s">
        <v>7</v>
      </c>
      <c r="D1569" s="2">
        <v>6.05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8966</v>
      </c>
      <c r="B1570" s="2">
        <v>25.3</v>
      </c>
      <c r="C1570" s="2" t="s">
        <v>7</v>
      </c>
      <c r="D1570" s="2">
        <v>6.875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8967</v>
      </c>
      <c r="B1571" s="2">
        <v>24.475000000000001</v>
      </c>
      <c r="C1571" s="2" t="s">
        <v>7</v>
      </c>
      <c r="D1571" s="2">
        <v>6.3250000000000002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8968</v>
      </c>
      <c r="B1572" s="2">
        <v>24.475000000000001</v>
      </c>
      <c r="C1572" s="2" t="s">
        <v>7</v>
      </c>
      <c r="D1572" s="2">
        <v>6.05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8969</v>
      </c>
      <c r="B1573" s="2">
        <v>25.024999999999999</v>
      </c>
      <c r="C1573" s="2" t="s">
        <v>7</v>
      </c>
      <c r="D1573" s="2">
        <v>5.7750000000000004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8970</v>
      </c>
      <c r="B1574" s="2">
        <v>27.774999999999999</v>
      </c>
      <c r="C1574" s="2" t="s">
        <v>7</v>
      </c>
      <c r="D1574" s="2">
        <v>11.275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8971</v>
      </c>
      <c r="B1575" s="2">
        <v>28.6</v>
      </c>
      <c r="C1575" s="2" t="s">
        <v>7</v>
      </c>
      <c r="D1575" s="2">
        <v>7.4249999999999998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8972</v>
      </c>
      <c r="B1576" s="2">
        <v>28.875</v>
      </c>
      <c r="C1576" s="2" t="s">
        <v>7</v>
      </c>
      <c r="D1576" s="2">
        <v>6.6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8973</v>
      </c>
      <c r="B1577" s="2">
        <v>28.875</v>
      </c>
      <c r="C1577" s="2" t="s">
        <v>7</v>
      </c>
      <c r="D1577" s="2">
        <v>7.7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8974</v>
      </c>
      <c r="B1578" s="2">
        <v>29.7</v>
      </c>
      <c r="C1578" s="2" t="s">
        <v>7</v>
      </c>
      <c r="D1578" s="2">
        <v>8.25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8975</v>
      </c>
      <c r="B1579" s="2">
        <v>29.7</v>
      </c>
      <c r="C1579" s="2" t="s">
        <v>7</v>
      </c>
      <c r="D1579" s="2">
        <v>9.0749999999999993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8976</v>
      </c>
      <c r="B1580" s="2">
        <v>30.8</v>
      </c>
      <c r="C1580" s="2" t="s">
        <v>7</v>
      </c>
      <c r="D1580" s="2">
        <v>8.5250000000000004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8977</v>
      </c>
      <c r="B1581" s="2">
        <v>32.450000000000003</v>
      </c>
      <c r="C1581" s="2" t="s">
        <v>7</v>
      </c>
      <c r="D1581" s="2">
        <v>9.625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8978</v>
      </c>
      <c r="B1582" s="2">
        <v>33.549999999999997</v>
      </c>
      <c r="C1582" s="2" t="s">
        <v>7</v>
      </c>
      <c r="D1582" s="2">
        <v>7.9749999999999996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8979</v>
      </c>
      <c r="B1583" s="2">
        <v>33</v>
      </c>
      <c r="C1583" s="2" t="s">
        <v>7</v>
      </c>
      <c r="D1583" s="2">
        <v>7.7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8980</v>
      </c>
      <c r="B1584" s="2">
        <v>36.575000000000003</v>
      </c>
      <c r="C1584" s="2" t="s">
        <v>7</v>
      </c>
      <c r="D1584" s="2">
        <v>6.3250000000000002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8981</v>
      </c>
      <c r="B1585" s="2">
        <v>35.75</v>
      </c>
      <c r="C1585" s="2" t="s">
        <v>7</v>
      </c>
      <c r="D1585" s="2">
        <v>7.9749999999999996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8982</v>
      </c>
      <c r="B1586" s="2">
        <v>35.200000000000003</v>
      </c>
      <c r="C1586" s="2" t="s">
        <v>7</v>
      </c>
      <c r="D1586" s="2">
        <v>7.9749999999999996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8983</v>
      </c>
      <c r="B1587" s="2">
        <v>35.200000000000003</v>
      </c>
      <c r="C1587" s="2" t="s">
        <v>7</v>
      </c>
      <c r="D1587" s="2">
        <v>7.15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8984</v>
      </c>
      <c r="B1588" s="2">
        <v>34.1</v>
      </c>
      <c r="C1588" s="2" t="s">
        <v>7</v>
      </c>
      <c r="D1588" s="2">
        <v>7.15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8985</v>
      </c>
      <c r="B1589" s="2">
        <v>33</v>
      </c>
      <c r="C1589" s="2" t="s">
        <v>7</v>
      </c>
      <c r="D1589" s="2">
        <v>7.15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8986</v>
      </c>
      <c r="B1590" s="2">
        <v>33.825000000000003</v>
      </c>
      <c r="C1590" s="2" t="s">
        <v>7</v>
      </c>
      <c r="D1590" s="2">
        <v>7.15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8987</v>
      </c>
      <c r="B1591" s="2">
        <v>34.924999999999997</v>
      </c>
      <c r="C1591" s="2" t="s">
        <v>7</v>
      </c>
      <c r="D1591" s="2">
        <v>5.5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8988</v>
      </c>
      <c r="B1592" s="2">
        <v>34.1</v>
      </c>
      <c r="C1592" s="2" t="s">
        <v>7</v>
      </c>
      <c r="D1592" s="2">
        <v>6.05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8989</v>
      </c>
      <c r="B1593" s="2">
        <v>33</v>
      </c>
      <c r="C1593" s="2" t="s">
        <v>7</v>
      </c>
      <c r="D1593" s="2">
        <v>6.6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8990</v>
      </c>
      <c r="B1594" s="2">
        <v>34.65</v>
      </c>
      <c r="C1594" s="2" t="s">
        <v>7</v>
      </c>
      <c r="D1594" s="2">
        <v>7.4249999999999998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8991</v>
      </c>
      <c r="B1595" s="2">
        <v>32.725000000000001</v>
      </c>
      <c r="C1595" s="2" t="s">
        <v>7</v>
      </c>
      <c r="D1595" s="2">
        <v>7.15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8992</v>
      </c>
      <c r="B1596" s="2">
        <v>32.174999999999997</v>
      </c>
      <c r="C1596" s="2" t="s">
        <v>7</v>
      </c>
      <c r="D1596" s="2">
        <v>7.4249999999999998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8993</v>
      </c>
      <c r="B1597" s="2">
        <v>30.524999999999999</v>
      </c>
      <c r="C1597" s="2" t="s">
        <v>7</v>
      </c>
      <c r="D1597" s="2">
        <v>7.7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8994</v>
      </c>
      <c r="B1598" s="2">
        <v>32.725000000000001</v>
      </c>
      <c r="C1598" s="2" t="s">
        <v>7</v>
      </c>
      <c r="D1598" s="2">
        <v>7.7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8995</v>
      </c>
      <c r="B1599" s="2">
        <v>36.299999999999997</v>
      </c>
      <c r="C1599" s="2" t="s">
        <v>7</v>
      </c>
      <c r="D1599" s="2">
        <v>9.35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8996</v>
      </c>
      <c r="B1600" s="2">
        <v>37.674999999999997</v>
      </c>
      <c r="C1600" s="2" t="s">
        <v>7</v>
      </c>
      <c r="D1600" s="2">
        <v>8.25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8997</v>
      </c>
      <c r="B1601" s="2">
        <v>36.024999999999999</v>
      </c>
      <c r="C1601" s="2" t="s">
        <v>7</v>
      </c>
      <c r="D1601" s="2">
        <v>9.9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8998</v>
      </c>
      <c r="B1602" s="2">
        <v>34.375</v>
      </c>
      <c r="C1602" s="2" t="s">
        <v>7</v>
      </c>
      <c r="D1602" s="2">
        <v>7.9749999999999996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8999</v>
      </c>
      <c r="B1603" s="2">
        <v>32.174999999999997</v>
      </c>
      <c r="C1603" s="2" t="s">
        <v>7</v>
      </c>
      <c r="D1603" s="2">
        <v>6.6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9000</v>
      </c>
      <c r="B1604" s="2">
        <v>32.174999999999997</v>
      </c>
      <c r="C1604" s="2" t="s">
        <v>7</v>
      </c>
      <c r="D1604" s="2">
        <v>5.2249999999999996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9001</v>
      </c>
      <c r="B1605" s="2">
        <v>30.8</v>
      </c>
      <c r="C1605" s="2" t="s">
        <v>7</v>
      </c>
      <c r="D1605" s="2">
        <v>5.5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9002</v>
      </c>
      <c r="B1606" s="2">
        <v>31.074999999999999</v>
      </c>
      <c r="C1606" s="2" t="s">
        <v>7</v>
      </c>
      <c r="D1606" s="2">
        <v>7.15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9003</v>
      </c>
      <c r="B1607" s="2">
        <v>28.324999999999999</v>
      </c>
      <c r="C1607" s="2" t="s">
        <v>7</v>
      </c>
      <c r="D1607" s="2">
        <v>4.95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9004</v>
      </c>
      <c r="B1608" s="2">
        <v>30.524999999999999</v>
      </c>
      <c r="C1608" s="2" t="s">
        <v>7</v>
      </c>
      <c r="D1608" s="2">
        <v>5.5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9005</v>
      </c>
      <c r="B1609" s="2">
        <v>30.8</v>
      </c>
      <c r="C1609" s="2" t="s">
        <v>7</v>
      </c>
      <c r="D1609" s="2">
        <v>5.2249999999999996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9006</v>
      </c>
      <c r="B1610" s="2">
        <v>31.35</v>
      </c>
      <c r="C1610" s="2" t="s">
        <v>7</v>
      </c>
      <c r="D1610" s="2">
        <v>5.7750000000000004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9007</v>
      </c>
      <c r="B1611" s="2">
        <v>30.25</v>
      </c>
      <c r="C1611" s="2" t="s">
        <v>7</v>
      </c>
      <c r="D1611" s="2">
        <v>6.05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9008</v>
      </c>
      <c r="B1612" s="2">
        <v>29.7</v>
      </c>
      <c r="C1612" s="2" t="s">
        <v>7</v>
      </c>
      <c r="D1612" s="2">
        <v>5.7750000000000004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9009</v>
      </c>
      <c r="B1613" s="2">
        <v>28.875</v>
      </c>
      <c r="C1613" s="2" t="s">
        <v>7</v>
      </c>
      <c r="D1613" s="2">
        <v>6.05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9010</v>
      </c>
      <c r="B1614" s="2">
        <v>28.324999999999999</v>
      </c>
      <c r="C1614" s="2" t="s">
        <v>7</v>
      </c>
      <c r="D1614" s="2">
        <v>6.05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9011</v>
      </c>
      <c r="B1615" s="2">
        <v>29.425000000000001</v>
      </c>
      <c r="C1615" s="2" t="s">
        <v>7</v>
      </c>
      <c r="D1615" s="2">
        <v>6.875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9012</v>
      </c>
      <c r="B1616" s="2">
        <v>31.625</v>
      </c>
      <c r="C1616" s="2" t="s">
        <v>7</v>
      </c>
      <c r="D1616" s="2">
        <v>7.15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9013</v>
      </c>
      <c r="B1617" s="2">
        <v>29.975000000000001</v>
      </c>
      <c r="C1617" s="2" t="s">
        <v>7</v>
      </c>
      <c r="D1617" s="2">
        <v>6.875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9014</v>
      </c>
      <c r="B1618" s="2">
        <v>29.15</v>
      </c>
      <c r="C1618" s="2" t="s">
        <v>7</v>
      </c>
      <c r="D1618" s="2">
        <v>6.875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9015</v>
      </c>
      <c r="B1619" s="2">
        <v>28.324999999999999</v>
      </c>
      <c r="C1619" s="2" t="s">
        <v>7</v>
      </c>
      <c r="D1619" s="2">
        <v>7.15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9016</v>
      </c>
      <c r="B1620" s="2">
        <v>28.875</v>
      </c>
      <c r="C1620" s="2" t="s">
        <v>7</v>
      </c>
      <c r="D1620" s="2">
        <v>7.4249999999999998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9017</v>
      </c>
      <c r="B1621" s="2">
        <v>26.4</v>
      </c>
      <c r="C1621" s="2" t="s">
        <v>7</v>
      </c>
      <c r="D1621" s="2">
        <v>7.4249999999999998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9018</v>
      </c>
      <c r="B1622" s="2">
        <v>26.95</v>
      </c>
      <c r="C1622" s="2" t="s">
        <v>7</v>
      </c>
      <c r="D1622" s="2">
        <v>7.9749999999999996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9019</v>
      </c>
      <c r="B1623" s="2">
        <v>28.05</v>
      </c>
      <c r="C1623" s="2" t="s">
        <v>7</v>
      </c>
      <c r="D1623" s="2">
        <v>7.9749999999999996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9020</v>
      </c>
      <c r="B1624" s="2">
        <v>28.324999999999999</v>
      </c>
      <c r="C1624" s="2" t="s">
        <v>7</v>
      </c>
      <c r="D1624" s="2">
        <v>8.25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9021</v>
      </c>
      <c r="B1625" s="2">
        <v>28.05</v>
      </c>
      <c r="C1625" s="2" t="s">
        <v>7</v>
      </c>
      <c r="D1625" s="2">
        <v>8.25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9022</v>
      </c>
      <c r="B1626" s="2">
        <v>27.5</v>
      </c>
      <c r="C1626" s="2" t="s">
        <v>7</v>
      </c>
      <c r="D1626" s="2">
        <v>8.8000000000000007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9023</v>
      </c>
      <c r="B1627" s="2">
        <v>26.95</v>
      </c>
      <c r="C1627" s="2" t="s">
        <v>7</v>
      </c>
      <c r="D1627" s="2">
        <v>8.5250000000000004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9024</v>
      </c>
      <c r="B1628" s="2">
        <v>25.85</v>
      </c>
      <c r="C1628" s="2" t="s">
        <v>7</v>
      </c>
      <c r="D1628" s="2">
        <v>7.4249999999999998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9025</v>
      </c>
      <c r="B1629" s="2">
        <v>25.024999999999999</v>
      </c>
      <c r="C1629" s="2" t="s">
        <v>7</v>
      </c>
      <c r="D1629" s="2">
        <v>7.9749999999999996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9026</v>
      </c>
      <c r="B1630" s="2">
        <v>25.85</v>
      </c>
      <c r="C1630" s="2" t="s">
        <v>7</v>
      </c>
      <c r="D1630" s="2">
        <v>8.25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9027</v>
      </c>
      <c r="B1631" s="2">
        <v>25.574999999999999</v>
      </c>
      <c r="C1631" s="2" t="s">
        <v>7</v>
      </c>
      <c r="D1631" s="2">
        <v>7.9749999999999996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9028</v>
      </c>
      <c r="B1632" s="2">
        <v>25.024999999999999</v>
      </c>
      <c r="C1632" s="2" t="s">
        <v>7</v>
      </c>
      <c r="D1632" s="2">
        <v>7.9749999999999996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9029</v>
      </c>
      <c r="B1633" s="2">
        <v>24.75</v>
      </c>
      <c r="C1633" s="2" t="s">
        <v>7</v>
      </c>
      <c r="D1633" s="2">
        <v>8.25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9030</v>
      </c>
      <c r="B1634" s="2">
        <v>24.75</v>
      </c>
      <c r="C1634" s="2" t="s">
        <v>7</v>
      </c>
      <c r="D1634" s="2">
        <v>8.25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9031</v>
      </c>
      <c r="B1635" s="2">
        <v>22.824999999999999</v>
      </c>
      <c r="C1635" s="2" t="s">
        <v>7</v>
      </c>
      <c r="D1635" s="2">
        <v>7.15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9032</v>
      </c>
      <c r="B1636" s="2">
        <v>22.274999999999999</v>
      </c>
      <c r="C1636" s="2" t="s">
        <v>7</v>
      </c>
      <c r="D1636" s="2">
        <v>5.5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9033</v>
      </c>
      <c r="B1637" s="2">
        <v>22.824999999999999</v>
      </c>
      <c r="C1637" s="2" t="s">
        <v>7</v>
      </c>
      <c r="D1637" s="2">
        <v>5.5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9034</v>
      </c>
      <c r="B1638" s="2">
        <v>22.55</v>
      </c>
      <c r="C1638" s="2" t="s">
        <v>7</v>
      </c>
      <c r="D1638" s="2">
        <v>5.5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9035</v>
      </c>
      <c r="B1639" s="2">
        <v>23.1</v>
      </c>
      <c r="C1639" s="2" t="s">
        <v>7</v>
      </c>
      <c r="D1639" s="2">
        <v>5.7750000000000004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9036</v>
      </c>
      <c r="B1640" s="2">
        <v>23.65</v>
      </c>
      <c r="C1640" s="2" t="s">
        <v>7</v>
      </c>
      <c r="D1640" s="2">
        <v>5.7750000000000004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9037</v>
      </c>
      <c r="B1641" s="2">
        <v>23.1</v>
      </c>
      <c r="C1641" s="2" t="s">
        <v>7</v>
      </c>
      <c r="D1641" s="2">
        <v>5.7750000000000004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9038</v>
      </c>
      <c r="B1642" s="2">
        <v>22.55</v>
      </c>
      <c r="C1642" s="2" t="s">
        <v>7</v>
      </c>
      <c r="D1642" s="2">
        <v>6.05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9039</v>
      </c>
      <c r="B1643" s="2">
        <v>22.824999999999999</v>
      </c>
      <c r="C1643" s="2" t="s">
        <v>7</v>
      </c>
      <c r="D1643" s="2">
        <v>5.7750000000000004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9040</v>
      </c>
      <c r="B1644" s="2">
        <v>23.1</v>
      </c>
      <c r="C1644" s="2" t="s">
        <v>7</v>
      </c>
      <c r="D1644" s="2">
        <v>5.7750000000000004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9041</v>
      </c>
      <c r="B1645" s="2">
        <v>22.824999999999999</v>
      </c>
      <c r="C1645" s="2" t="s">
        <v>7</v>
      </c>
      <c r="D1645" s="2">
        <v>6.05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9042</v>
      </c>
      <c r="B1646" s="2">
        <v>23.65</v>
      </c>
      <c r="C1646" s="2" t="s">
        <v>7</v>
      </c>
      <c r="D1646" s="2">
        <v>5.7750000000000004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9043</v>
      </c>
      <c r="B1647" s="2">
        <v>22.824999999999999</v>
      </c>
      <c r="C1647" s="2" t="s">
        <v>7</v>
      </c>
      <c r="D1647" s="2">
        <v>6.05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9044</v>
      </c>
      <c r="B1648" s="2">
        <v>22.824999999999999</v>
      </c>
      <c r="C1648" s="2" t="s">
        <v>7</v>
      </c>
      <c r="D1648" s="2">
        <v>5.7750000000000004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9045</v>
      </c>
      <c r="B1649" s="2">
        <v>21.45</v>
      </c>
      <c r="C1649" s="2" t="s">
        <v>7</v>
      </c>
      <c r="D1649" s="2">
        <v>5.5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9046</v>
      </c>
      <c r="B1650" s="2">
        <v>21.725000000000001</v>
      </c>
      <c r="C1650" s="2" t="s">
        <v>7</v>
      </c>
      <c r="D1650" s="2">
        <v>6.05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9047</v>
      </c>
      <c r="B1651" s="2">
        <v>23.1</v>
      </c>
      <c r="C1651" s="2" t="s">
        <v>7</v>
      </c>
      <c r="D1651" s="2">
        <v>5.5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9048</v>
      </c>
      <c r="B1652" s="2">
        <v>21.725000000000001</v>
      </c>
      <c r="C1652" s="2" t="s">
        <v>7</v>
      </c>
      <c r="D1652" s="2">
        <v>5.5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9049</v>
      </c>
      <c r="B1653" s="2">
        <v>22.55</v>
      </c>
      <c r="C1653" s="2" t="s">
        <v>7</v>
      </c>
      <c r="D1653" s="2">
        <v>5.7750000000000004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9050</v>
      </c>
      <c r="B1654" s="2">
        <v>22.55</v>
      </c>
      <c r="C1654" s="2" t="s">
        <v>7</v>
      </c>
      <c r="D1654" s="2">
        <v>5.5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9051</v>
      </c>
      <c r="B1655" s="2">
        <v>22.274999999999999</v>
      </c>
      <c r="C1655" s="2" t="s">
        <v>7</v>
      </c>
      <c r="D1655" s="2">
        <v>5.7750000000000004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9052</v>
      </c>
      <c r="B1656" s="2">
        <v>22.824999999999999</v>
      </c>
      <c r="C1656" s="2" t="s">
        <v>7</v>
      </c>
      <c r="D1656" s="2">
        <v>5.7750000000000004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9053</v>
      </c>
      <c r="B1657" s="2">
        <v>23.1</v>
      </c>
      <c r="C1657" s="2" t="s">
        <v>7</v>
      </c>
      <c r="D1657" s="2">
        <v>5.7750000000000004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9054</v>
      </c>
      <c r="B1658" s="2">
        <v>28.05</v>
      </c>
      <c r="C1658" s="2" t="s">
        <v>7</v>
      </c>
      <c r="D1658" s="2">
        <v>5.7750000000000004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9055</v>
      </c>
      <c r="B1659" s="2">
        <v>27.5</v>
      </c>
      <c r="C1659" s="2" t="s">
        <v>7</v>
      </c>
      <c r="D1659" s="2">
        <v>5.5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9056</v>
      </c>
      <c r="B1660" s="2">
        <v>26.95</v>
      </c>
      <c r="C1660" s="2" t="s">
        <v>7</v>
      </c>
      <c r="D1660" s="2">
        <v>5.7750000000000004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9057</v>
      </c>
      <c r="B1661" s="2">
        <v>25.3</v>
      </c>
      <c r="C1661" s="2" t="s">
        <v>7</v>
      </c>
      <c r="D1661" s="2">
        <v>6.05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9058</v>
      </c>
      <c r="B1662" s="2">
        <v>25.3</v>
      </c>
      <c r="C1662" s="2" t="s">
        <v>7</v>
      </c>
      <c r="D1662" s="2">
        <v>6.3250000000000002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9059</v>
      </c>
      <c r="B1663" s="2">
        <v>27.225000000000001</v>
      </c>
      <c r="C1663" s="2" t="s">
        <v>7</v>
      </c>
      <c r="D1663" s="2">
        <v>6.3250000000000002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9060</v>
      </c>
      <c r="B1664" s="2">
        <v>27.225000000000001</v>
      </c>
      <c r="C1664" s="2" t="s">
        <v>7</v>
      </c>
      <c r="D1664" s="2">
        <v>6.875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9061</v>
      </c>
      <c r="B1665" s="2">
        <v>26.675000000000001</v>
      </c>
      <c r="C1665" s="2" t="s">
        <v>7</v>
      </c>
      <c r="D1665" s="2">
        <v>6.6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9062</v>
      </c>
      <c r="B1666" s="2">
        <v>27.5</v>
      </c>
      <c r="C1666" s="2" t="s">
        <v>7</v>
      </c>
      <c r="D1666" s="2">
        <v>7.15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9063</v>
      </c>
      <c r="B1667" s="2">
        <v>27.774999999999999</v>
      </c>
      <c r="C1667" s="2" t="s">
        <v>7</v>
      </c>
      <c r="D1667" s="2">
        <v>5.7750000000000004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9064</v>
      </c>
      <c r="B1668" s="2">
        <v>27.5</v>
      </c>
      <c r="C1668" s="2" t="s">
        <v>7</v>
      </c>
      <c r="D1668" s="2">
        <v>6.3250000000000002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9065</v>
      </c>
      <c r="B1669" s="2">
        <v>27.225000000000001</v>
      </c>
      <c r="C1669" s="2" t="s">
        <v>7</v>
      </c>
      <c r="D1669" s="2">
        <v>5.7750000000000004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9066</v>
      </c>
      <c r="B1670" s="2">
        <v>26.4</v>
      </c>
      <c r="C1670" s="2" t="s">
        <v>7</v>
      </c>
      <c r="D1670" s="2">
        <v>5.7750000000000004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9067</v>
      </c>
      <c r="B1671" s="2">
        <v>25.574999999999999</v>
      </c>
      <c r="C1671" s="2" t="s">
        <v>7</v>
      </c>
      <c r="D1671" s="2">
        <v>6.6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9068</v>
      </c>
      <c r="B1672" s="2">
        <v>31.9</v>
      </c>
      <c r="C1672" s="2" t="s">
        <v>7</v>
      </c>
      <c r="D1672" s="2">
        <v>6.05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9069</v>
      </c>
      <c r="B1673" s="2">
        <v>30.25</v>
      </c>
      <c r="C1673" s="2" t="s">
        <v>7</v>
      </c>
      <c r="D1673" s="2">
        <v>5.7750000000000004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9070</v>
      </c>
      <c r="B1674" s="2">
        <v>30.8</v>
      </c>
      <c r="C1674" s="2" t="s">
        <v>7</v>
      </c>
      <c r="D1674" s="2">
        <v>5.7750000000000004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9071</v>
      </c>
      <c r="B1675" s="2">
        <v>31.9</v>
      </c>
      <c r="C1675" s="2" t="s">
        <v>7</v>
      </c>
      <c r="D1675" s="2">
        <v>8.5250000000000004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9072</v>
      </c>
      <c r="B1676" s="2">
        <v>29.7</v>
      </c>
      <c r="C1676" s="2" t="s">
        <v>7</v>
      </c>
      <c r="D1676" s="2">
        <v>8.8000000000000007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9073</v>
      </c>
      <c r="B1677" s="2">
        <v>30.8</v>
      </c>
      <c r="C1677" s="2" t="s">
        <v>7</v>
      </c>
      <c r="D1677" s="2">
        <v>7.9749999999999996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9074</v>
      </c>
      <c r="B1678" s="2">
        <v>31.35</v>
      </c>
      <c r="C1678" s="2" t="s">
        <v>7</v>
      </c>
      <c r="D1678" s="2">
        <v>6.3250000000000002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9075</v>
      </c>
      <c r="B1679" s="2">
        <v>32.725000000000001</v>
      </c>
      <c r="C1679" s="2" t="s">
        <v>7</v>
      </c>
      <c r="D1679" s="2">
        <v>6.875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9076</v>
      </c>
      <c r="B1680" s="2">
        <v>35.475000000000001</v>
      </c>
      <c r="C1680" s="2" t="s">
        <v>7</v>
      </c>
      <c r="D1680" s="2">
        <v>6.875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9077</v>
      </c>
      <c r="B1681" s="2">
        <v>34.375</v>
      </c>
      <c r="C1681" s="2" t="s">
        <v>7</v>
      </c>
      <c r="D1681" s="2">
        <v>6.6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9078</v>
      </c>
      <c r="B1682" s="2">
        <v>35.475000000000001</v>
      </c>
      <c r="C1682" s="2" t="s">
        <v>7</v>
      </c>
      <c r="D1682" s="2">
        <v>9.0749999999999993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9079</v>
      </c>
      <c r="B1683" s="2">
        <v>34.1</v>
      </c>
      <c r="C1683" s="2" t="s">
        <v>7</v>
      </c>
      <c r="D1683" s="2">
        <v>7.15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9080</v>
      </c>
      <c r="B1684" s="2">
        <v>31.35</v>
      </c>
      <c r="C1684" s="2" t="s">
        <v>7</v>
      </c>
      <c r="D1684" s="2">
        <v>6.875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9081</v>
      </c>
      <c r="B1685" s="2">
        <v>33.549999999999997</v>
      </c>
      <c r="C1685" s="2" t="s">
        <v>7</v>
      </c>
      <c r="D1685" s="2">
        <v>10.45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9082</v>
      </c>
      <c r="B1686" s="2">
        <v>31.074999999999999</v>
      </c>
      <c r="C1686" s="2" t="s">
        <v>7</v>
      </c>
      <c r="D1686" s="2">
        <v>7.4249999999999998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9083</v>
      </c>
      <c r="B1687" s="2">
        <v>31.074999999999999</v>
      </c>
      <c r="C1687" s="2" t="s">
        <v>7</v>
      </c>
      <c r="D1687" s="2">
        <v>5.7750000000000004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9084</v>
      </c>
      <c r="B1688" s="2">
        <v>33.274999999999999</v>
      </c>
      <c r="C1688" s="2" t="s">
        <v>7</v>
      </c>
      <c r="D1688" s="2">
        <v>6.05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9085</v>
      </c>
      <c r="B1689" s="2">
        <v>33.825000000000003</v>
      </c>
      <c r="C1689" s="2" t="s">
        <v>7</v>
      </c>
      <c r="D1689" s="2">
        <v>7.7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9086</v>
      </c>
      <c r="B1690" s="2">
        <v>34.1</v>
      </c>
      <c r="C1690" s="2" t="s">
        <v>7</v>
      </c>
      <c r="D1690" s="2">
        <v>7.15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9087</v>
      </c>
      <c r="B1691" s="2">
        <v>33</v>
      </c>
      <c r="C1691" s="2" t="s">
        <v>7</v>
      </c>
      <c r="D1691" s="2">
        <v>7.15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9088</v>
      </c>
      <c r="B1692" s="2">
        <v>31.9</v>
      </c>
      <c r="C1692" s="2" t="s">
        <v>7</v>
      </c>
      <c r="D1692" s="2">
        <v>7.7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9089</v>
      </c>
      <c r="B1693" s="2">
        <v>33.549999999999997</v>
      </c>
      <c r="C1693" s="2" t="s">
        <v>7</v>
      </c>
      <c r="D1693" s="2">
        <v>7.15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9090</v>
      </c>
      <c r="B1694" s="2">
        <v>36.85</v>
      </c>
      <c r="C1694" s="2" t="s">
        <v>7</v>
      </c>
      <c r="D1694" s="2">
        <v>6.6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9091</v>
      </c>
      <c r="B1695" s="2">
        <v>32.725000000000001</v>
      </c>
      <c r="C1695" s="2" t="s">
        <v>7</v>
      </c>
      <c r="D1695" s="2">
        <v>6.05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9092</v>
      </c>
      <c r="B1696" s="2">
        <v>35.475000000000001</v>
      </c>
      <c r="C1696" s="2" t="s">
        <v>7</v>
      </c>
      <c r="D1696" s="2">
        <v>9.35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9093</v>
      </c>
      <c r="B1697" s="2">
        <v>32.174999999999997</v>
      </c>
      <c r="C1697" s="2" t="s">
        <v>7</v>
      </c>
      <c r="D1697" s="2">
        <v>6.6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9094</v>
      </c>
      <c r="B1698" s="2">
        <v>33</v>
      </c>
      <c r="C1698" s="2" t="s">
        <v>7</v>
      </c>
      <c r="D1698" s="2">
        <v>6.3250000000000002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9095</v>
      </c>
      <c r="B1699" s="2">
        <v>30.524999999999999</v>
      </c>
      <c r="C1699" s="2" t="s">
        <v>7</v>
      </c>
      <c r="D1699" s="2">
        <v>6.05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9096</v>
      </c>
      <c r="B1700" s="2">
        <v>30.25</v>
      </c>
      <c r="C1700" s="2" t="s">
        <v>7</v>
      </c>
      <c r="D1700" s="2">
        <v>5.7750000000000004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9097</v>
      </c>
      <c r="B1701" s="2">
        <v>29.15</v>
      </c>
      <c r="C1701" s="2" t="s">
        <v>7</v>
      </c>
      <c r="D1701" s="2">
        <v>5.7750000000000004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9098</v>
      </c>
      <c r="B1702" s="2">
        <v>30.8</v>
      </c>
      <c r="C1702" s="2" t="s">
        <v>7</v>
      </c>
      <c r="D1702" s="2">
        <v>5.7750000000000004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9099</v>
      </c>
      <c r="B1703" s="2">
        <v>33</v>
      </c>
      <c r="C1703" s="2" t="s">
        <v>7</v>
      </c>
      <c r="D1703" s="2">
        <v>5.2249999999999996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9100</v>
      </c>
      <c r="B1704" s="2">
        <v>31.625</v>
      </c>
      <c r="C1704" s="2" t="s">
        <v>7</v>
      </c>
      <c r="D1704" s="2">
        <v>5.5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9101</v>
      </c>
      <c r="B1705" s="2">
        <v>31.35</v>
      </c>
      <c r="C1705" s="2" t="s">
        <v>7</v>
      </c>
      <c r="D1705" s="2">
        <v>5.7750000000000004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9102</v>
      </c>
      <c r="B1706" s="2">
        <v>31.35</v>
      </c>
      <c r="C1706" s="2" t="s">
        <v>7</v>
      </c>
      <c r="D1706" s="2">
        <v>5.5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9103</v>
      </c>
      <c r="B1707" s="2">
        <v>30.8</v>
      </c>
      <c r="C1707" s="2" t="s">
        <v>7</v>
      </c>
      <c r="D1707" s="2">
        <v>5.7750000000000004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9104</v>
      </c>
      <c r="B1708" s="2">
        <v>29.975000000000001</v>
      </c>
      <c r="C1708" s="2" t="s">
        <v>7</v>
      </c>
      <c r="D1708" s="2">
        <v>6.05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9105</v>
      </c>
      <c r="B1709" s="2">
        <v>30.524999999999999</v>
      </c>
      <c r="C1709" s="2" t="s">
        <v>7</v>
      </c>
      <c r="D1709" s="2">
        <v>5.7750000000000004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9106</v>
      </c>
      <c r="B1710" s="2">
        <v>31.074999999999999</v>
      </c>
      <c r="C1710" s="2" t="s">
        <v>7</v>
      </c>
      <c r="D1710" s="2">
        <v>6.3250000000000002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9107</v>
      </c>
      <c r="B1711" s="2">
        <v>31.9</v>
      </c>
      <c r="C1711" s="2" t="s">
        <v>7</v>
      </c>
      <c r="D1711" s="2">
        <v>7.4249999999999998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9108</v>
      </c>
      <c r="B1712" s="2">
        <v>31.625</v>
      </c>
      <c r="C1712" s="2" t="s">
        <v>7</v>
      </c>
      <c r="D1712" s="2">
        <v>6.6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9109</v>
      </c>
      <c r="B1713" s="2">
        <v>30.8</v>
      </c>
      <c r="C1713" s="2" t="s">
        <v>7</v>
      </c>
      <c r="D1713" s="2">
        <v>7.15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9110</v>
      </c>
      <c r="B1714" s="2">
        <v>29.975000000000001</v>
      </c>
      <c r="C1714" s="2" t="s">
        <v>7</v>
      </c>
      <c r="D1714" s="2">
        <v>6.875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9111</v>
      </c>
      <c r="B1715" s="2">
        <v>28.875</v>
      </c>
      <c r="C1715" s="2" t="s">
        <v>7</v>
      </c>
      <c r="D1715" s="2">
        <v>7.4249999999999998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9112</v>
      </c>
      <c r="B1716" s="2">
        <v>26.675000000000001</v>
      </c>
      <c r="C1716" s="2" t="s">
        <v>7</v>
      </c>
      <c r="D1716" s="2">
        <v>7.7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9113</v>
      </c>
      <c r="B1717" s="2">
        <v>27.225000000000001</v>
      </c>
      <c r="C1717" s="2" t="s">
        <v>7</v>
      </c>
      <c r="D1717" s="2">
        <v>7.15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9114</v>
      </c>
      <c r="B1718" s="2">
        <v>26.4</v>
      </c>
      <c r="C1718" s="2" t="s">
        <v>7</v>
      </c>
      <c r="D1718" s="2">
        <v>7.7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9115</v>
      </c>
      <c r="B1719" s="2">
        <v>25.85</v>
      </c>
      <c r="C1719" s="2" t="s">
        <v>7</v>
      </c>
      <c r="D1719" s="2">
        <v>7.4249999999999998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9116</v>
      </c>
      <c r="B1720" s="2">
        <v>26.125</v>
      </c>
      <c r="C1720" s="2" t="s">
        <v>7</v>
      </c>
      <c r="D1720" s="2">
        <v>8.5250000000000004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9117</v>
      </c>
      <c r="B1721" s="2">
        <v>26.125</v>
      </c>
      <c r="C1721" s="2" t="s">
        <v>7</v>
      </c>
      <c r="D1721" s="2">
        <v>8.5250000000000004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9118</v>
      </c>
      <c r="B1722" s="2">
        <v>26.125</v>
      </c>
      <c r="C1722" s="2" t="s">
        <v>7</v>
      </c>
      <c r="D1722" s="2">
        <v>8.25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9119</v>
      </c>
      <c r="B1723" s="2">
        <v>25.3</v>
      </c>
      <c r="C1723" s="2" t="s">
        <v>7</v>
      </c>
      <c r="D1723" s="2">
        <v>8.5250000000000004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9120</v>
      </c>
      <c r="B1724" s="2">
        <v>25.574999999999999</v>
      </c>
      <c r="C1724" s="2" t="s">
        <v>7</v>
      </c>
      <c r="D1724" s="2">
        <v>7.15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9121</v>
      </c>
      <c r="B1725" s="2">
        <v>25.574999999999999</v>
      </c>
      <c r="C1725" s="2" t="s">
        <v>7</v>
      </c>
      <c r="D1725" s="2">
        <v>7.7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9122</v>
      </c>
      <c r="B1726" s="2">
        <v>24.75</v>
      </c>
      <c r="C1726" s="2" t="s">
        <v>7</v>
      </c>
      <c r="D1726" s="2">
        <v>7.7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9123</v>
      </c>
      <c r="B1727" s="2">
        <v>24.475000000000001</v>
      </c>
      <c r="C1727" s="2" t="s">
        <v>7</v>
      </c>
      <c r="D1727" s="2">
        <v>8.25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9124</v>
      </c>
      <c r="B1728" s="2">
        <v>23.375</v>
      </c>
      <c r="C1728" s="2" t="s">
        <v>7</v>
      </c>
      <c r="D1728" s="2">
        <v>7.7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9125</v>
      </c>
      <c r="B1729" s="2">
        <v>23.1</v>
      </c>
      <c r="C1729" s="2" t="s">
        <v>7</v>
      </c>
      <c r="D1729" s="2">
        <v>8.25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9126</v>
      </c>
      <c r="B1730" s="2">
        <v>23.375</v>
      </c>
      <c r="C1730" s="2" t="s">
        <v>7</v>
      </c>
      <c r="D1730" s="2">
        <v>7.7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9127</v>
      </c>
      <c r="B1731" s="2">
        <v>23.375</v>
      </c>
      <c r="C1731" s="2" t="s">
        <v>7</v>
      </c>
      <c r="D1731" s="2">
        <v>7.15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9128</v>
      </c>
      <c r="B1732" s="2">
        <v>22.55</v>
      </c>
      <c r="C1732" s="2" t="s">
        <v>7</v>
      </c>
      <c r="D1732" s="2">
        <v>6.3250000000000002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9129</v>
      </c>
      <c r="B1733" s="2">
        <v>23.1</v>
      </c>
      <c r="C1733" s="2" t="s">
        <v>7</v>
      </c>
      <c r="D1733" s="2">
        <v>6.6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9130</v>
      </c>
      <c r="B1734" s="2">
        <v>22.55</v>
      </c>
      <c r="C1734" s="2" t="s">
        <v>7</v>
      </c>
      <c r="D1734" s="2">
        <v>6.3250000000000002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9131</v>
      </c>
      <c r="B1735" s="2">
        <v>22.55</v>
      </c>
      <c r="C1735" s="2" t="s">
        <v>7</v>
      </c>
      <c r="D1735" s="2">
        <v>6.6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9132</v>
      </c>
      <c r="B1736" s="2">
        <v>21.45</v>
      </c>
      <c r="C1736" s="2" t="s">
        <v>7</v>
      </c>
      <c r="D1736" s="2">
        <v>6.6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9133</v>
      </c>
      <c r="B1737" s="2">
        <v>22.55</v>
      </c>
      <c r="C1737" s="2" t="s">
        <v>7</v>
      </c>
      <c r="D1737" s="2">
        <v>6.6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9134</v>
      </c>
      <c r="B1738" s="2">
        <v>22.824999999999999</v>
      </c>
      <c r="C1738" s="2" t="s">
        <v>7</v>
      </c>
      <c r="D1738" s="2">
        <v>6.875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9135</v>
      </c>
      <c r="B1739" s="2">
        <v>22.55</v>
      </c>
      <c r="C1739" s="2" t="s">
        <v>7</v>
      </c>
      <c r="D1739" s="2">
        <v>6.6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9136</v>
      </c>
      <c r="B1740" s="2">
        <v>22.55</v>
      </c>
      <c r="C1740" s="2" t="s">
        <v>7</v>
      </c>
      <c r="D1740" s="2">
        <v>5.7750000000000004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9137</v>
      </c>
      <c r="B1741" s="2">
        <v>22.274999999999999</v>
      </c>
      <c r="C1741" s="2" t="s">
        <v>7</v>
      </c>
      <c r="D1741" s="2">
        <v>6.3250000000000002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9138</v>
      </c>
      <c r="B1742" s="2">
        <v>22</v>
      </c>
      <c r="C1742" s="2" t="s">
        <v>7</v>
      </c>
      <c r="D1742" s="2">
        <v>6.3250000000000002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9139</v>
      </c>
      <c r="B1743" s="2">
        <v>22.274999999999999</v>
      </c>
      <c r="C1743" s="2" t="s">
        <v>7</v>
      </c>
      <c r="D1743" s="2">
        <v>5.7750000000000004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9140</v>
      </c>
      <c r="B1744" s="2">
        <v>22.55</v>
      </c>
      <c r="C1744" s="2" t="s">
        <v>7</v>
      </c>
      <c r="D1744" s="2">
        <v>5.2249999999999996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9141</v>
      </c>
      <c r="B1745" s="2">
        <v>22.824999999999999</v>
      </c>
      <c r="C1745" s="2" t="s">
        <v>7</v>
      </c>
      <c r="D1745" s="2">
        <v>5.7750000000000004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9142</v>
      </c>
      <c r="B1746" s="2">
        <v>23.65</v>
      </c>
      <c r="C1746" s="2" t="s">
        <v>7</v>
      </c>
      <c r="D1746" s="2">
        <v>5.5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9143</v>
      </c>
      <c r="B1747" s="2">
        <v>23.1</v>
      </c>
      <c r="C1747" s="2" t="s">
        <v>7</v>
      </c>
      <c r="D1747" s="2">
        <v>5.5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9144</v>
      </c>
      <c r="B1748" s="2">
        <v>22.274999999999999</v>
      </c>
      <c r="C1748" s="2" t="s">
        <v>7</v>
      </c>
      <c r="D1748" s="2">
        <v>6.05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9145</v>
      </c>
      <c r="B1749" s="2">
        <v>23.65</v>
      </c>
      <c r="C1749" s="2" t="s">
        <v>7</v>
      </c>
      <c r="D1749" s="2">
        <v>5.7750000000000004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9146</v>
      </c>
      <c r="B1750" s="2">
        <v>23.375</v>
      </c>
      <c r="C1750" s="2" t="s">
        <v>7</v>
      </c>
      <c r="D1750" s="2">
        <v>5.7750000000000004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9147</v>
      </c>
      <c r="B1751" s="2">
        <v>25.85</v>
      </c>
      <c r="C1751" s="2" t="s">
        <v>7</v>
      </c>
      <c r="D1751" s="2">
        <v>6.05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9148</v>
      </c>
      <c r="B1752" s="2">
        <v>25.85</v>
      </c>
      <c r="C1752" s="2" t="s">
        <v>7</v>
      </c>
      <c r="D1752" s="2">
        <v>6.875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9149</v>
      </c>
      <c r="B1753" s="2">
        <v>28.875</v>
      </c>
      <c r="C1753" s="2" t="s">
        <v>7</v>
      </c>
      <c r="D1753" s="2">
        <v>6.875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9150</v>
      </c>
      <c r="B1754" s="2">
        <v>26.4</v>
      </c>
      <c r="C1754" s="2" t="s">
        <v>7</v>
      </c>
      <c r="D1754" s="2">
        <v>6.6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9151</v>
      </c>
      <c r="B1755" s="2">
        <v>26.95</v>
      </c>
      <c r="C1755" s="2" t="s">
        <v>7</v>
      </c>
      <c r="D1755" s="2">
        <v>6.6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9152</v>
      </c>
      <c r="B1756" s="2">
        <v>25.3</v>
      </c>
      <c r="C1756" s="2" t="s">
        <v>7</v>
      </c>
      <c r="D1756" s="2">
        <v>6.3250000000000002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9153</v>
      </c>
      <c r="B1757" s="2">
        <v>28.05</v>
      </c>
      <c r="C1757" s="2" t="s">
        <v>7</v>
      </c>
      <c r="D1757" s="2">
        <v>7.15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9154</v>
      </c>
      <c r="B1758" s="2">
        <v>27.774999999999999</v>
      </c>
      <c r="C1758" s="2" t="s">
        <v>7</v>
      </c>
      <c r="D1758" s="2">
        <v>7.9749999999999996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9155</v>
      </c>
      <c r="B1759" s="2">
        <v>26.4</v>
      </c>
      <c r="C1759" s="2" t="s">
        <v>7</v>
      </c>
      <c r="D1759" s="2">
        <v>8.25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9156</v>
      </c>
      <c r="B1760" s="2">
        <v>24.75</v>
      </c>
      <c r="C1760" s="2" t="s">
        <v>7</v>
      </c>
      <c r="D1760" s="2">
        <v>7.9749999999999996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9157</v>
      </c>
      <c r="B1761" s="2">
        <v>25.85</v>
      </c>
      <c r="C1761" s="2" t="s">
        <v>7</v>
      </c>
      <c r="D1761" s="2">
        <v>7.4249999999999998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9158</v>
      </c>
      <c r="B1762" s="2">
        <v>28.05</v>
      </c>
      <c r="C1762" s="2" t="s">
        <v>7</v>
      </c>
      <c r="D1762" s="2">
        <v>7.15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9159</v>
      </c>
      <c r="B1763" s="2">
        <v>27.5</v>
      </c>
      <c r="C1763" s="2" t="s">
        <v>7</v>
      </c>
      <c r="D1763" s="2">
        <v>7.15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9160</v>
      </c>
      <c r="B1764" s="2">
        <v>26.95</v>
      </c>
      <c r="C1764" s="2" t="s">
        <v>7</v>
      </c>
      <c r="D1764" s="2">
        <v>7.7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9161</v>
      </c>
      <c r="B1765" s="2">
        <v>25.024999999999999</v>
      </c>
      <c r="C1765" s="2" t="s">
        <v>7</v>
      </c>
      <c r="D1765" s="2">
        <v>6.875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9162</v>
      </c>
      <c r="B1766" s="2">
        <v>27.225000000000001</v>
      </c>
      <c r="C1766" s="2" t="s">
        <v>7</v>
      </c>
      <c r="D1766" s="2">
        <v>7.7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9163</v>
      </c>
      <c r="B1767" s="2">
        <v>26.125</v>
      </c>
      <c r="C1767" s="2" t="s">
        <v>7</v>
      </c>
      <c r="D1767" s="2">
        <v>6.6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9164</v>
      </c>
      <c r="B1768" s="2">
        <v>26.675000000000001</v>
      </c>
      <c r="C1768" s="2" t="s">
        <v>7</v>
      </c>
      <c r="D1768" s="2">
        <v>7.15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9165</v>
      </c>
      <c r="B1769" s="2">
        <v>26.675000000000001</v>
      </c>
      <c r="C1769" s="2" t="s">
        <v>7</v>
      </c>
      <c r="D1769" s="2">
        <v>6.3250000000000002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9166</v>
      </c>
      <c r="B1770" s="2">
        <v>29.15</v>
      </c>
      <c r="C1770" s="2" t="s">
        <v>7</v>
      </c>
      <c r="D1770" s="2">
        <v>6.875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9167</v>
      </c>
      <c r="B1771" s="2">
        <v>31.625</v>
      </c>
      <c r="C1771" s="2" t="s">
        <v>7</v>
      </c>
      <c r="D1771" s="2">
        <v>6.6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9168</v>
      </c>
      <c r="B1772" s="2">
        <v>30.8</v>
      </c>
      <c r="C1772" s="2" t="s">
        <v>7</v>
      </c>
      <c r="D1772" s="2">
        <v>7.15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9169</v>
      </c>
      <c r="B1773" s="2">
        <v>28.875</v>
      </c>
      <c r="C1773" s="2" t="s">
        <v>7</v>
      </c>
      <c r="D1773" s="2">
        <v>6.6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9170</v>
      </c>
      <c r="B1774" s="2">
        <v>31.074999999999999</v>
      </c>
      <c r="C1774" s="2" t="s">
        <v>7</v>
      </c>
      <c r="D1774" s="2">
        <v>9.0749999999999993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9171</v>
      </c>
      <c r="B1775" s="2">
        <v>31.625</v>
      </c>
      <c r="C1775" s="2" t="s">
        <v>7</v>
      </c>
      <c r="D1775" s="2">
        <v>6.875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9172</v>
      </c>
      <c r="B1776" s="2">
        <v>33.825000000000003</v>
      </c>
      <c r="C1776" s="2" t="s">
        <v>7</v>
      </c>
      <c r="D1776" s="2">
        <v>8.5250000000000004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9173</v>
      </c>
      <c r="B1777" s="2">
        <v>33.825000000000003</v>
      </c>
      <c r="C1777" s="2" t="s">
        <v>7</v>
      </c>
      <c r="D1777" s="2">
        <v>9.625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9174</v>
      </c>
      <c r="B1778" s="2">
        <v>34.375</v>
      </c>
      <c r="C1778" s="2" t="s">
        <v>7</v>
      </c>
      <c r="D1778" s="2">
        <v>8.8000000000000007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9175</v>
      </c>
      <c r="B1779" s="2">
        <v>33.825000000000003</v>
      </c>
      <c r="C1779" s="2" t="s">
        <v>7</v>
      </c>
      <c r="D1779" s="2">
        <v>6.6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9176</v>
      </c>
      <c r="B1780" s="2">
        <v>33.274999999999999</v>
      </c>
      <c r="C1780" s="2" t="s">
        <v>7</v>
      </c>
      <c r="D1780" s="2">
        <v>6.05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9177</v>
      </c>
      <c r="B1781" s="2">
        <v>35.475000000000001</v>
      </c>
      <c r="C1781" s="2" t="s">
        <v>7</v>
      </c>
      <c r="D1781" s="2">
        <v>6.3250000000000002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9178</v>
      </c>
      <c r="B1782" s="2">
        <v>34.924999999999997</v>
      </c>
      <c r="C1782" s="2" t="s">
        <v>7</v>
      </c>
      <c r="D1782" s="2">
        <v>6.6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9179</v>
      </c>
      <c r="B1783" s="2">
        <v>33.274999999999999</v>
      </c>
      <c r="C1783" s="2" t="s">
        <v>7</v>
      </c>
      <c r="D1783" s="2">
        <v>6.6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9180</v>
      </c>
      <c r="B1784" s="2">
        <v>31.9</v>
      </c>
      <c r="C1784" s="2" t="s">
        <v>7</v>
      </c>
      <c r="D1784" s="2">
        <v>6.3250000000000002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9181</v>
      </c>
      <c r="B1785" s="2">
        <v>33.825000000000003</v>
      </c>
      <c r="C1785" s="2" t="s">
        <v>7</v>
      </c>
      <c r="D1785" s="2">
        <v>6.3250000000000002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9182</v>
      </c>
      <c r="B1786" s="2">
        <v>34.65</v>
      </c>
      <c r="C1786" s="2" t="s">
        <v>7</v>
      </c>
      <c r="D1786" s="2">
        <v>6.875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9183</v>
      </c>
      <c r="B1787" s="2">
        <v>33.549999999999997</v>
      </c>
      <c r="C1787" s="2" t="s">
        <v>7</v>
      </c>
      <c r="D1787" s="2">
        <v>6.6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9184</v>
      </c>
      <c r="B1788" s="2">
        <v>33.549999999999997</v>
      </c>
      <c r="C1788" s="2" t="s">
        <v>7</v>
      </c>
      <c r="D1788" s="2">
        <v>6.05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9185</v>
      </c>
      <c r="B1789" s="2">
        <v>32.725000000000001</v>
      </c>
      <c r="C1789" s="2" t="s">
        <v>7</v>
      </c>
      <c r="D1789" s="2">
        <v>5.7750000000000004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9186</v>
      </c>
      <c r="B1790" s="2">
        <v>31.625</v>
      </c>
      <c r="C1790" s="2" t="s">
        <v>7</v>
      </c>
      <c r="D1790" s="2">
        <v>6.3250000000000002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9187</v>
      </c>
      <c r="B1791" s="2">
        <v>32.725000000000001</v>
      </c>
      <c r="C1791" s="2" t="s">
        <v>7</v>
      </c>
      <c r="D1791" s="2">
        <v>6.05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9188</v>
      </c>
      <c r="B1792" s="2">
        <v>30.8</v>
      </c>
      <c r="C1792" s="2" t="s">
        <v>7</v>
      </c>
      <c r="D1792" s="2">
        <v>6.05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9189</v>
      </c>
      <c r="B1793" s="2">
        <v>34.924999999999997</v>
      </c>
      <c r="C1793" s="2" t="s">
        <v>7</v>
      </c>
      <c r="D1793" s="2">
        <v>6.3250000000000002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9190</v>
      </c>
      <c r="B1794" s="2">
        <v>34.1</v>
      </c>
      <c r="C1794" s="2" t="s">
        <v>7</v>
      </c>
      <c r="D1794" s="2">
        <v>6.05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9191</v>
      </c>
      <c r="B1795" s="2">
        <v>34.375</v>
      </c>
      <c r="C1795" s="2" t="s">
        <v>7</v>
      </c>
      <c r="D1795" s="2">
        <v>6.3250000000000002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9192</v>
      </c>
      <c r="B1796" s="2">
        <v>33</v>
      </c>
      <c r="C1796" s="2" t="s">
        <v>7</v>
      </c>
      <c r="D1796" s="2">
        <v>6.6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9193</v>
      </c>
      <c r="B1797" s="2">
        <v>32.174999999999997</v>
      </c>
      <c r="C1797" s="2" t="s">
        <v>7</v>
      </c>
      <c r="D1797" s="2">
        <v>6.05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9194</v>
      </c>
      <c r="B1798" s="2">
        <v>33.825000000000003</v>
      </c>
      <c r="C1798" s="2" t="s">
        <v>7</v>
      </c>
      <c r="D1798" s="2">
        <v>6.05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9195</v>
      </c>
      <c r="B1799" s="2">
        <v>30.524999999999999</v>
      </c>
      <c r="C1799" s="2" t="s">
        <v>7</v>
      </c>
      <c r="D1799" s="2">
        <v>5.5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9196</v>
      </c>
      <c r="B1800" s="2">
        <v>28.6</v>
      </c>
      <c r="C1800" s="2" t="s">
        <v>7</v>
      </c>
      <c r="D1800" s="2">
        <v>6.05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9197</v>
      </c>
      <c r="B1801" s="2">
        <v>29.15</v>
      </c>
      <c r="C1801" s="2" t="s">
        <v>7</v>
      </c>
      <c r="D1801" s="2">
        <v>6.05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9198</v>
      </c>
      <c r="B1802" s="2">
        <v>28.05</v>
      </c>
      <c r="C1802" s="2" t="s">
        <v>7</v>
      </c>
      <c r="D1802" s="2">
        <v>6.05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9199</v>
      </c>
      <c r="B1803" s="2">
        <v>27.5</v>
      </c>
      <c r="C1803" s="2" t="s">
        <v>7</v>
      </c>
      <c r="D1803" s="2">
        <v>6.05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9200</v>
      </c>
      <c r="B1804" s="2">
        <v>27.225000000000001</v>
      </c>
      <c r="C1804" s="2" t="s">
        <v>7</v>
      </c>
      <c r="D1804" s="2">
        <v>6.6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9201</v>
      </c>
      <c r="B1805" s="2">
        <v>27.774999999999999</v>
      </c>
      <c r="C1805" s="2" t="s">
        <v>7</v>
      </c>
      <c r="D1805" s="2">
        <v>6.6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9202</v>
      </c>
      <c r="B1806" s="2">
        <v>27.225000000000001</v>
      </c>
      <c r="C1806" s="2" t="s">
        <v>7</v>
      </c>
      <c r="D1806" s="2">
        <v>6.6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9203</v>
      </c>
      <c r="B1807" s="2">
        <v>28.05</v>
      </c>
      <c r="C1807" s="2" t="s">
        <v>7</v>
      </c>
      <c r="D1807" s="2">
        <v>6.875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9204</v>
      </c>
      <c r="B1808" s="2">
        <v>28.05</v>
      </c>
      <c r="C1808" s="2" t="s">
        <v>7</v>
      </c>
      <c r="D1808" s="2">
        <v>7.15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9205</v>
      </c>
      <c r="B1809" s="2">
        <v>28.324999999999999</v>
      </c>
      <c r="C1809" s="2" t="s">
        <v>7</v>
      </c>
      <c r="D1809" s="2">
        <v>7.4249999999999998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9206</v>
      </c>
      <c r="B1810" s="2">
        <v>27.5</v>
      </c>
      <c r="C1810" s="2" t="s">
        <v>7</v>
      </c>
      <c r="D1810" s="2">
        <v>7.4249999999999998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9207</v>
      </c>
      <c r="B1811" s="2">
        <v>27.225000000000001</v>
      </c>
      <c r="C1811" s="2" t="s">
        <v>7</v>
      </c>
      <c r="D1811" s="2">
        <v>7.7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9208</v>
      </c>
      <c r="B1812" s="2">
        <v>26.4</v>
      </c>
      <c r="C1812" s="2" t="s">
        <v>7</v>
      </c>
      <c r="D1812" s="2">
        <v>7.4249999999999998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9209</v>
      </c>
      <c r="B1813" s="2">
        <v>26.125</v>
      </c>
      <c r="C1813" s="2" t="s">
        <v>7</v>
      </c>
      <c r="D1813" s="2">
        <v>7.7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9210</v>
      </c>
      <c r="B1814" s="2">
        <v>24.475000000000001</v>
      </c>
      <c r="C1814" s="2" t="s">
        <v>7</v>
      </c>
      <c r="D1814" s="2">
        <v>7.7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9211</v>
      </c>
      <c r="B1815" s="2">
        <v>25.024999999999999</v>
      </c>
      <c r="C1815" s="2" t="s">
        <v>7</v>
      </c>
      <c r="D1815" s="2">
        <v>7.7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9212</v>
      </c>
      <c r="B1816" s="2">
        <v>24.2</v>
      </c>
      <c r="C1816" s="2" t="s">
        <v>7</v>
      </c>
      <c r="D1816" s="2">
        <v>7.9749999999999996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9213</v>
      </c>
      <c r="B1817" s="2">
        <v>24.2</v>
      </c>
      <c r="C1817" s="2" t="s">
        <v>7</v>
      </c>
      <c r="D1817" s="2">
        <v>7.7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9214</v>
      </c>
      <c r="B1818" s="2">
        <v>24.475000000000001</v>
      </c>
      <c r="C1818" s="2" t="s">
        <v>7</v>
      </c>
      <c r="D1818" s="2">
        <v>7.7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9215</v>
      </c>
      <c r="B1819" s="2">
        <v>23.925000000000001</v>
      </c>
      <c r="C1819" s="2" t="s">
        <v>7</v>
      </c>
      <c r="D1819" s="2">
        <v>7.7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9216</v>
      </c>
      <c r="B1820" s="2">
        <v>24.2</v>
      </c>
      <c r="C1820" s="2" t="s">
        <v>7</v>
      </c>
      <c r="D1820" s="2">
        <v>6.875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9217</v>
      </c>
      <c r="B1821" s="2">
        <v>23.375</v>
      </c>
      <c r="C1821" s="2" t="s">
        <v>7</v>
      </c>
      <c r="D1821" s="2">
        <v>6.6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9218</v>
      </c>
      <c r="B1822" s="2">
        <v>22.824999999999999</v>
      </c>
      <c r="C1822" s="2" t="s">
        <v>7</v>
      </c>
      <c r="D1822" s="2">
        <v>6.6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9219</v>
      </c>
      <c r="B1823" s="2">
        <v>22.274999999999999</v>
      </c>
      <c r="C1823" s="2" t="s">
        <v>7</v>
      </c>
      <c r="D1823" s="2">
        <v>7.15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9220</v>
      </c>
      <c r="B1824" s="2">
        <v>22</v>
      </c>
      <c r="C1824" s="2" t="s">
        <v>7</v>
      </c>
      <c r="D1824" s="2">
        <v>6.6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9221</v>
      </c>
      <c r="B1825" s="2">
        <v>22</v>
      </c>
      <c r="C1825" s="2" t="s">
        <v>7</v>
      </c>
      <c r="D1825" s="2">
        <v>6.875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9222</v>
      </c>
      <c r="B1826" s="2">
        <v>21.45</v>
      </c>
      <c r="C1826" s="2" t="s">
        <v>7</v>
      </c>
      <c r="D1826" s="2">
        <v>5.7750000000000004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9223</v>
      </c>
      <c r="B1827" s="2">
        <v>22.274999999999999</v>
      </c>
      <c r="C1827" s="2" t="s">
        <v>7</v>
      </c>
      <c r="D1827" s="2">
        <v>5.5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9224</v>
      </c>
      <c r="B1828" s="2">
        <v>22.274999999999999</v>
      </c>
      <c r="C1828" s="2" t="s">
        <v>7</v>
      </c>
      <c r="D1828" s="2">
        <v>5.7750000000000004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9225</v>
      </c>
      <c r="B1829" s="2">
        <v>22.274999999999999</v>
      </c>
      <c r="C1829" s="2" t="s">
        <v>7</v>
      </c>
      <c r="D1829" s="2">
        <v>6.05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9226</v>
      </c>
      <c r="B1830" s="2">
        <v>22.274999999999999</v>
      </c>
      <c r="C1830" s="2" t="s">
        <v>7</v>
      </c>
      <c r="D1830" s="2">
        <v>5.7750000000000004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9227</v>
      </c>
      <c r="B1831" s="2">
        <v>22.55</v>
      </c>
      <c r="C1831" s="2" t="s">
        <v>7</v>
      </c>
      <c r="D1831" s="2">
        <v>6.6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9228</v>
      </c>
      <c r="B1832" s="2">
        <v>21.725000000000001</v>
      </c>
      <c r="C1832" s="2" t="s">
        <v>7</v>
      </c>
      <c r="D1832" s="2">
        <v>6.05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9229</v>
      </c>
      <c r="B1833" s="2">
        <v>21.45</v>
      </c>
      <c r="C1833" s="2" t="s">
        <v>7</v>
      </c>
      <c r="D1833" s="2">
        <v>5.5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9230</v>
      </c>
      <c r="B1834" s="2">
        <v>21.45</v>
      </c>
      <c r="C1834" s="2" t="s">
        <v>7</v>
      </c>
      <c r="D1834" s="2">
        <v>5.5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9231</v>
      </c>
      <c r="B1835" s="2">
        <v>22</v>
      </c>
      <c r="C1835" s="2" t="s">
        <v>7</v>
      </c>
      <c r="D1835" s="2">
        <v>5.5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9232</v>
      </c>
      <c r="B1836" s="2">
        <v>22.274999999999999</v>
      </c>
      <c r="C1836" s="2" t="s">
        <v>7</v>
      </c>
      <c r="D1836" s="2">
        <v>6.05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9233</v>
      </c>
      <c r="B1837" s="2">
        <v>22</v>
      </c>
      <c r="C1837" s="2" t="s">
        <v>7</v>
      </c>
      <c r="D1837" s="2">
        <v>5.5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9234</v>
      </c>
      <c r="B1838" s="2">
        <v>21.725000000000001</v>
      </c>
      <c r="C1838" s="2" t="s">
        <v>7</v>
      </c>
      <c r="D1838" s="2">
        <v>5.5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9235</v>
      </c>
      <c r="B1839" s="2">
        <v>22</v>
      </c>
      <c r="C1839" s="2" t="s">
        <v>7</v>
      </c>
      <c r="D1839" s="2">
        <v>5.5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9236</v>
      </c>
      <c r="B1840" s="2">
        <v>22.274999999999999</v>
      </c>
      <c r="C1840" s="2" t="s">
        <v>7</v>
      </c>
      <c r="D1840" s="2">
        <v>6.05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9237</v>
      </c>
      <c r="B1841" s="2">
        <v>22</v>
      </c>
      <c r="C1841" s="2" t="s">
        <v>7</v>
      </c>
      <c r="D1841" s="2">
        <v>5.7750000000000004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9238</v>
      </c>
      <c r="B1842" s="2">
        <v>21.725000000000001</v>
      </c>
      <c r="C1842" s="2" t="s">
        <v>7</v>
      </c>
      <c r="D1842" s="2">
        <v>5.7750000000000004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9239</v>
      </c>
      <c r="B1843" s="2">
        <v>21.725000000000001</v>
      </c>
      <c r="C1843" s="2" t="s">
        <v>7</v>
      </c>
      <c r="D1843" s="2">
        <v>6.05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9240</v>
      </c>
      <c r="B1844" s="2">
        <v>22</v>
      </c>
      <c r="C1844" s="2" t="s">
        <v>7</v>
      </c>
      <c r="D1844" s="2">
        <v>5.7750000000000004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9241</v>
      </c>
      <c r="B1845" s="2">
        <v>27.774999999999999</v>
      </c>
      <c r="C1845" s="2" t="s">
        <v>7</v>
      </c>
      <c r="D1845" s="2">
        <v>5.7750000000000004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9242</v>
      </c>
      <c r="B1846" s="2">
        <v>30.8</v>
      </c>
      <c r="C1846" s="2" t="s">
        <v>7</v>
      </c>
      <c r="D1846" s="2">
        <v>6.05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9243</v>
      </c>
      <c r="B1847" s="2">
        <v>27.774999999999999</v>
      </c>
      <c r="C1847" s="2" t="s">
        <v>7</v>
      </c>
      <c r="D1847" s="2">
        <v>5.7750000000000004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9244</v>
      </c>
      <c r="B1848" s="2">
        <v>25.574999999999999</v>
      </c>
      <c r="C1848" s="2" t="s">
        <v>7</v>
      </c>
      <c r="D1848" s="2">
        <v>5.7750000000000004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9245</v>
      </c>
      <c r="B1849" s="2">
        <v>26.4</v>
      </c>
      <c r="C1849" s="2" t="s">
        <v>7</v>
      </c>
      <c r="D1849" s="2">
        <v>5.5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9246</v>
      </c>
      <c r="B1850" s="2">
        <v>28.324999999999999</v>
      </c>
      <c r="C1850" s="2" t="s">
        <v>7</v>
      </c>
      <c r="D1850" s="2">
        <v>6.05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9247</v>
      </c>
      <c r="B1851" s="2">
        <v>29.15</v>
      </c>
      <c r="C1851" s="2" t="s">
        <v>7</v>
      </c>
      <c r="D1851" s="2">
        <v>6.6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9248</v>
      </c>
      <c r="B1852" s="2">
        <v>27.774999999999999</v>
      </c>
      <c r="C1852" s="2" t="s">
        <v>7</v>
      </c>
      <c r="D1852" s="2">
        <v>6.875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9249</v>
      </c>
      <c r="B1853" s="2">
        <v>26.675000000000001</v>
      </c>
      <c r="C1853" s="2" t="s">
        <v>7</v>
      </c>
      <c r="D1853" s="2">
        <v>6.3250000000000002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9250</v>
      </c>
      <c r="B1854" s="2">
        <v>27.225000000000001</v>
      </c>
      <c r="C1854" s="2" t="s">
        <v>7</v>
      </c>
      <c r="D1854" s="2">
        <v>7.15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9251</v>
      </c>
      <c r="B1855" s="2">
        <v>29.425000000000001</v>
      </c>
      <c r="C1855" s="2" t="s">
        <v>7</v>
      </c>
      <c r="D1855" s="2">
        <v>6.875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9252</v>
      </c>
      <c r="B1856" s="2">
        <v>30.25</v>
      </c>
      <c r="C1856" s="2" t="s">
        <v>7</v>
      </c>
      <c r="D1856" s="2">
        <v>7.7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9253</v>
      </c>
      <c r="B1857" s="2">
        <v>27.5</v>
      </c>
      <c r="C1857" s="2" t="s">
        <v>7</v>
      </c>
      <c r="D1857" s="2">
        <v>7.4249999999999998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9254</v>
      </c>
      <c r="B1858" s="2">
        <v>24.475000000000001</v>
      </c>
      <c r="C1858" s="2" t="s">
        <v>7</v>
      </c>
      <c r="D1858" s="2">
        <v>6.6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9255</v>
      </c>
      <c r="B1859" s="2">
        <v>24.475000000000001</v>
      </c>
      <c r="C1859" s="2" t="s">
        <v>7</v>
      </c>
      <c r="D1859" s="2">
        <v>6.05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9256</v>
      </c>
      <c r="B1860" s="2">
        <v>25.574999999999999</v>
      </c>
      <c r="C1860" s="2" t="s">
        <v>7</v>
      </c>
      <c r="D1860" s="2">
        <v>7.15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9257</v>
      </c>
      <c r="B1861" s="2">
        <v>25.574999999999999</v>
      </c>
      <c r="C1861" s="2" t="s">
        <v>7</v>
      </c>
      <c r="D1861" s="2">
        <v>7.7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9258</v>
      </c>
      <c r="B1862" s="2">
        <v>26.125</v>
      </c>
      <c r="C1862" s="2" t="s">
        <v>7</v>
      </c>
      <c r="D1862" s="2">
        <v>8.25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9259</v>
      </c>
      <c r="B1863" s="2">
        <v>25.85</v>
      </c>
      <c r="C1863" s="2" t="s">
        <v>7</v>
      </c>
      <c r="D1863" s="2">
        <v>8.5250000000000004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9260</v>
      </c>
      <c r="B1864" s="2">
        <v>28.875</v>
      </c>
      <c r="C1864" s="2" t="s">
        <v>7</v>
      </c>
      <c r="D1864" s="2">
        <v>9.9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9261</v>
      </c>
      <c r="B1865" s="2">
        <v>32.174999999999997</v>
      </c>
      <c r="C1865" s="2" t="s">
        <v>7</v>
      </c>
      <c r="D1865" s="2">
        <v>7.15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9262</v>
      </c>
      <c r="B1866" s="2">
        <v>30.524999999999999</v>
      </c>
      <c r="C1866" s="2" t="s">
        <v>7</v>
      </c>
      <c r="D1866" s="2">
        <v>6.3250000000000002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9263</v>
      </c>
      <c r="B1867" s="2">
        <v>28.6</v>
      </c>
      <c r="C1867" s="2" t="s">
        <v>7</v>
      </c>
      <c r="D1867" s="2">
        <v>5.7750000000000004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9264</v>
      </c>
      <c r="B1868" s="2">
        <v>27.774999999999999</v>
      </c>
      <c r="C1868" s="2" t="s">
        <v>7</v>
      </c>
      <c r="D1868" s="2">
        <v>6.05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9265</v>
      </c>
      <c r="B1869" s="2">
        <v>28.6</v>
      </c>
      <c r="C1869" s="2" t="s">
        <v>7</v>
      </c>
      <c r="D1869" s="2">
        <v>6.3250000000000002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9266</v>
      </c>
      <c r="B1870" s="2">
        <v>29.7</v>
      </c>
      <c r="C1870" s="2" t="s">
        <v>7</v>
      </c>
      <c r="D1870" s="2">
        <v>7.4249999999999998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9267</v>
      </c>
      <c r="B1871" s="2">
        <v>30.25</v>
      </c>
      <c r="C1871" s="2" t="s">
        <v>7</v>
      </c>
      <c r="D1871" s="2">
        <v>7.4249999999999998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9268</v>
      </c>
      <c r="B1872" s="2">
        <v>32.725000000000001</v>
      </c>
      <c r="C1872" s="2" t="s">
        <v>7</v>
      </c>
      <c r="D1872" s="2">
        <v>8.8000000000000007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9269</v>
      </c>
      <c r="B1873" s="2">
        <v>31.074999999999999</v>
      </c>
      <c r="C1873" s="2" t="s">
        <v>7</v>
      </c>
      <c r="D1873" s="2">
        <v>6.05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9270</v>
      </c>
      <c r="B1874" s="2">
        <v>31.35</v>
      </c>
      <c r="C1874" s="2" t="s">
        <v>7</v>
      </c>
      <c r="D1874" s="2">
        <v>7.7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9271</v>
      </c>
      <c r="B1875" s="2">
        <v>31.35</v>
      </c>
      <c r="C1875" s="2" t="s">
        <v>7</v>
      </c>
      <c r="D1875" s="2">
        <v>6.875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9272</v>
      </c>
      <c r="B1876" s="2">
        <v>30.25</v>
      </c>
      <c r="C1876" s="2" t="s">
        <v>7</v>
      </c>
      <c r="D1876" s="2">
        <v>5.7750000000000004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9273</v>
      </c>
      <c r="B1877" s="2">
        <v>30.8</v>
      </c>
      <c r="C1877" s="2" t="s">
        <v>7</v>
      </c>
      <c r="D1877" s="2">
        <v>5.7750000000000004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9274</v>
      </c>
      <c r="B1878" s="2">
        <v>33</v>
      </c>
      <c r="C1878" s="2" t="s">
        <v>7</v>
      </c>
      <c r="D1878" s="2">
        <v>6.3250000000000002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9275</v>
      </c>
      <c r="B1879" s="2">
        <v>34.65</v>
      </c>
      <c r="C1879" s="2" t="s">
        <v>7</v>
      </c>
      <c r="D1879" s="2">
        <v>6.05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9276</v>
      </c>
      <c r="B1880" s="2">
        <v>30.8</v>
      </c>
      <c r="C1880" s="2" t="s">
        <v>7</v>
      </c>
      <c r="D1880" s="2">
        <v>6.3250000000000002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9277</v>
      </c>
      <c r="B1881" s="2">
        <v>28.6</v>
      </c>
      <c r="C1881" s="2" t="s">
        <v>7</v>
      </c>
      <c r="D1881" s="2">
        <v>6.6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9278</v>
      </c>
      <c r="B1882" s="2">
        <v>30.8</v>
      </c>
      <c r="C1882" s="2" t="s">
        <v>7</v>
      </c>
      <c r="D1882" s="2">
        <v>6.6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9279</v>
      </c>
      <c r="B1883" s="2">
        <v>30.8</v>
      </c>
      <c r="C1883" s="2" t="s">
        <v>7</v>
      </c>
      <c r="D1883" s="2">
        <v>9.0749999999999993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9280</v>
      </c>
      <c r="B1884" s="2">
        <v>33.274999999999999</v>
      </c>
      <c r="C1884" s="2" t="s">
        <v>7</v>
      </c>
      <c r="D1884" s="2">
        <v>8.8000000000000007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9281</v>
      </c>
      <c r="B1885" s="2">
        <v>33</v>
      </c>
      <c r="C1885" s="2" t="s">
        <v>7</v>
      </c>
      <c r="D1885" s="2">
        <v>8.5250000000000004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9282</v>
      </c>
      <c r="B1886" s="2">
        <v>30.8</v>
      </c>
      <c r="C1886" s="2" t="s">
        <v>7</v>
      </c>
      <c r="D1886" s="2">
        <v>7.9749999999999996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9283</v>
      </c>
      <c r="B1887" s="2">
        <v>32.725000000000001</v>
      </c>
      <c r="C1887" s="2" t="s">
        <v>7</v>
      </c>
      <c r="D1887" s="2">
        <v>10.725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9284</v>
      </c>
      <c r="B1888" s="2">
        <v>34.65</v>
      </c>
      <c r="C1888" s="2" t="s">
        <v>7</v>
      </c>
      <c r="D1888" s="2">
        <v>11.55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9285</v>
      </c>
      <c r="B1889" s="2">
        <v>33</v>
      </c>
      <c r="C1889" s="2" t="s">
        <v>7</v>
      </c>
      <c r="D1889" s="2">
        <v>9.625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9286</v>
      </c>
      <c r="B1890" s="2">
        <v>32.450000000000003</v>
      </c>
      <c r="C1890" s="2" t="s">
        <v>7</v>
      </c>
      <c r="D1890" s="2">
        <v>8.25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9287</v>
      </c>
      <c r="B1891" s="2">
        <v>32.450000000000003</v>
      </c>
      <c r="C1891" s="2" t="s">
        <v>7</v>
      </c>
      <c r="D1891" s="2">
        <v>6.875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9288</v>
      </c>
      <c r="B1892" s="2">
        <v>31.9</v>
      </c>
      <c r="C1892" s="2" t="s">
        <v>7</v>
      </c>
      <c r="D1892" s="2">
        <v>6.875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9289</v>
      </c>
      <c r="B1893" s="2">
        <v>30.8</v>
      </c>
      <c r="C1893" s="2" t="s">
        <v>7</v>
      </c>
      <c r="D1893" s="2">
        <v>6.6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9290</v>
      </c>
      <c r="B1894" s="2">
        <v>30.524999999999999</v>
      </c>
      <c r="C1894" s="2" t="s">
        <v>7</v>
      </c>
      <c r="D1894" s="2">
        <v>6.6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9291</v>
      </c>
      <c r="B1895" s="2">
        <v>29.975000000000001</v>
      </c>
      <c r="C1895" s="2" t="s">
        <v>7</v>
      </c>
      <c r="D1895" s="2">
        <v>6.6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9292</v>
      </c>
      <c r="B1896" s="2">
        <v>30.8</v>
      </c>
      <c r="C1896" s="2" t="s">
        <v>7</v>
      </c>
      <c r="D1896" s="2">
        <v>8.5250000000000004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9293</v>
      </c>
      <c r="B1897" s="2">
        <v>28.875</v>
      </c>
      <c r="C1897" s="2" t="s">
        <v>7</v>
      </c>
      <c r="D1897" s="2">
        <v>7.7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9294</v>
      </c>
      <c r="B1898" s="2">
        <v>28.875</v>
      </c>
      <c r="C1898" s="2" t="s">
        <v>7</v>
      </c>
      <c r="D1898" s="2">
        <v>6.3250000000000002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9295</v>
      </c>
      <c r="B1899" s="2">
        <v>28.05</v>
      </c>
      <c r="C1899" s="2" t="s">
        <v>7</v>
      </c>
      <c r="D1899" s="2">
        <v>6.6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9296</v>
      </c>
      <c r="B1900" s="2">
        <v>28.6</v>
      </c>
      <c r="C1900" s="2" t="s">
        <v>7</v>
      </c>
      <c r="D1900" s="2">
        <v>7.15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9297</v>
      </c>
      <c r="B1901" s="2">
        <v>29.425000000000001</v>
      </c>
      <c r="C1901" s="2" t="s">
        <v>7</v>
      </c>
      <c r="D1901" s="2">
        <v>7.15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9298</v>
      </c>
      <c r="B1902" s="2">
        <v>29.425000000000001</v>
      </c>
      <c r="C1902" s="2" t="s">
        <v>7</v>
      </c>
      <c r="D1902" s="2">
        <v>7.15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9299</v>
      </c>
      <c r="B1903" s="2">
        <v>31.9</v>
      </c>
      <c r="C1903" s="2" t="s">
        <v>7</v>
      </c>
      <c r="D1903" s="2">
        <v>7.7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9300</v>
      </c>
      <c r="B1904" s="2">
        <v>33.825000000000003</v>
      </c>
      <c r="C1904" s="2" t="s">
        <v>7</v>
      </c>
      <c r="D1904" s="2">
        <v>8.25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9301</v>
      </c>
      <c r="B1905" s="2">
        <v>32.725000000000001</v>
      </c>
      <c r="C1905" s="2" t="s">
        <v>7</v>
      </c>
      <c r="D1905" s="2">
        <v>8.25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9302</v>
      </c>
      <c r="B1906" s="2">
        <v>33</v>
      </c>
      <c r="C1906" s="2" t="s">
        <v>7</v>
      </c>
      <c r="D1906" s="2">
        <v>8.25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9303</v>
      </c>
      <c r="B1907" s="2">
        <v>32.174999999999997</v>
      </c>
      <c r="C1907" s="2" t="s">
        <v>7</v>
      </c>
      <c r="D1907" s="2">
        <v>8.25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9304</v>
      </c>
      <c r="B1908" s="2">
        <v>30.8</v>
      </c>
      <c r="C1908" s="2" t="s">
        <v>7</v>
      </c>
      <c r="D1908" s="2">
        <v>7.9749999999999996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9305</v>
      </c>
      <c r="B1909" s="2">
        <v>30.25</v>
      </c>
      <c r="C1909" s="2" t="s">
        <v>7</v>
      </c>
      <c r="D1909" s="2">
        <v>7.9749999999999996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9306</v>
      </c>
      <c r="B1910" s="2">
        <v>29.975000000000001</v>
      </c>
      <c r="C1910" s="2" t="s">
        <v>7</v>
      </c>
      <c r="D1910" s="2">
        <v>7.9749999999999996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9307</v>
      </c>
      <c r="B1911" s="2">
        <v>29.15</v>
      </c>
      <c r="C1911" s="2" t="s">
        <v>7</v>
      </c>
      <c r="D1911" s="2">
        <v>8.5250000000000004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9308</v>
      </c>
      <c r="B1912" s="2">
        <v>29.7</v>
      </c>
      <c r="C1912" s="2" t="s">
        <v>7</v>
      </c>
      <c r="D1912" s="2">
        <v>9.35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9309</v>
      </c>
      <c r="B1913" s="2">
        <v>26.125</v>
      </c>
      <c r="C1913" s="2" t="s">
        <v>7</v>
      </c>
      <c r="D1913" s="2">
        <v>9.0749999999999993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9310</v>
      </c>
      <c r="B1914" s="2">
        <v>26.125</v>
      </c>
      <c r="C1914" s="2" t="s">
        <v>7</v>
      </c>
      <c r="D1914" s="2">
        <v>9.0749999999999993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9311</v>
      </c>
      <c r="B1915" s="2">
        <v>24.75</v>
      </c>
      <c r="C1915" s="2" t="s">
        <v>7</v>
      </c>
      <c r="D1915" s="2">
        <v>9.625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9312</v>
      </c>
      <c r="B1916" s="2">
        <v>23.925000000000001</v>
      </c>
      <c r="C1916" s="2" t="s">
        <v>7</v>
      </c>
      <c r="D1916" s="2">
        <v>7.7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9313</v>
      </c>
      <c r="B1917" s="2">
        <v>23.925000000000001</v>
      </c>
      <c r="C1917" s="2" t="s">
        <v>7</v>
      </c>
      <c r="D1917" s="2">
        <v>7.9749999999999996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9314</v>
      </c>
      <c r="B1918" s="2">
        <v>23.925000000000001</v>
      </c>
      <c r="C1918" s="2" t="s">
        <v>7</v>
      </c>
      <c r="D1918" s="2">
        <v>7.9749999999999996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9315</v>
      </c>
      <c r="B1919" s="2">
        <v>23.375</v>
      </c>
      <c r="C1919" s="2" t="s">
        <v>7</v>
      </c>
      <c r="D1919" s="2">
        <v>7.9749999999999996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9316</v>
      </c>
      <c r="B1920" s="2">
        <v>23.1</v>
      </c>
      <c r="C1920" s="2" t="s">
        <v>7</v>
      </c>
      <c r="D1920" s="2">
        <v>7.7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9317</v>
      </c>
      <c r="B1921" s="2">
        <v>22.55</v>
      </c>
      <c r="C1921" s="2" t="s">
        <v>7</v>
      </c>
      <c r="D1921" s="2">
        <v>7.7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9318</v>
      </c>
      <c r="B1922" s="2">
        <v>23.1</v>
      </c>
      <c r="C1922" s="2" t="s">
        <v>7</v>
      </c>
      <c r="D1922" s="2">
        <v>7.9749999999999996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9319</v>
      </c>
      <c r="B1923" s="2">
        <v>23.375</v>
      </c>
      <c r="C1923" s="2" t="s">
        <v>7</v>
      </c>
      <c r="D1923" s="2">
        <v>7.9749999999999996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9320</v>
      </c>
      <c r="B1924" s="2">
        <v>22.55</v>
      </c>
      <c r="C1924" s="2" t="s">
        <v>7</v>
      </c>
      <c r="D1924" s="2">
        <v>8.25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9321</v>
      </c>
      <c r="B1925" s="2">
        <v>22.274999999999999</v>
      </c>
      <c r="C1925" s="2" t="s">
        <v>7</v>
      </c>
      <c r="D1925" s="2">
        <v>7.15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9322</v>
      </c>
      <c r="B1926" s="2">
        <v>21.725000000000001</v>
      </c>
      <c r="C1926" s="2" t="s">
        <v>7</v>
      </c>
      <c r="D1926" s="2">
        <v>6.6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9323</v>
      </c>
      <c r="B1927" s="2">
        <v>22.274999999999999</v>
      </c>
      <c r="C1927" s="2" t="s">
        <v>7</v>
      </c>
      <c r="D1927" s="2">
        <v>7.15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9324</v>
      </c>
      <c r="B1928" s="2">
        <v>22.274999999999999</v>
      </c>
      <c r="C1928" s="2" t="s">
        <v>7</v>
      </c>
      <c r="D1928" s="2">
        <v>6.875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9325</v>
      </c>
      <c r="B1929" s="2">
        <v>23.1</v>
      </c>
      <c r="C1929" s="2" t="s">
        <v>7</v>
      </c>
      <c r="D1929" s="2">
        <v>7.4249999999999998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9326</v>
      </c>
      <c r="B1930" s="2">
        <v>22.824999999999999</v>
      </c>
      <c r="C1930" s="2" t="s">
        <v>7</v>
      </c>
      <c r="D1930" s="2">
        <v>7.15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9327</v>
      </c>
      <c r="B1931" s="2">
        <v>22.55</v>
      </c>
      <c r="C1931" s="2" t="s">
        <v>7</v>
      </c>
      <c r="D1931" s="2">
        <v>7.15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9328</v>
      </c>
      <c r="B1932" s="2">
        <v>22.824999999999999</v>
      </c>
      <c r="C1932" s="2" t="s">
        <v>7</v>
      </c>
      <c r="D1932" s="2">
        <v>7.4249999999999998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9329</v>
      </c>
      <c r="B1933" s="2">
        <v>22.824999999999999</v>
      </c>
      <c r="C1933" s="2" t="s">
        <v>7</v>
      </c>
      <c r="D1933" s="2">
        <v>7.4249999999999998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9330</v>
      </c>
      <c r="B1934" s="2">
        <v>22.55</v>
      </c>
      <c r="C1934" s="2" t="s">
        <v>7</v>
      </c>
      <c r="D1934" s="2">
        <v>7.15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9331</v>
      </c>
      <c r="B1935" s="2">
        <v>22.824999999999999</v>
      </c>
      <c r="C1935" s="2" t="s">
        <v>7</v>
      </c>
      <c r="D1935" s="2">
        <v>6.875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9332</v>
      </c>
      <c r="B1936" s="2">
        <v>22.55</v>
      </c>
      <c r="C1936" s="2" t="s">
        <v>7</v>
      </c>
      <c r="D1936" s="2">
        <v>6.3250000000000002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9333</v>
      </c>
      <c r="B1937" s="2">
        <v>23.375</v>
      </c>
      <c r="C1937" s="2" t="s">
        <v>7</v>
      </c>
      <c r="D1937" s="2">
        <v>6.6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9334</v>
      </c>
      <c r="B1938" s="2">
        <v>22.55</v>
      </c>
      <c r="C1938" s="2" t="s">
        <v>7</v>
      </c>
      <c r="D1938" s="2">
        <v>6.6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9335</v>
      </c>
      <c r="B1939" s="2">
        <v>22.274999999999999</v>
      </c>
      <c r="C1939" s="2" t="s">
        <v>7</v>
      </c>
      <c r="D1939" s="2">
        <v>6.3250000000000002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9336</v>
      </c>
      <c r="B1940" s="2">
        <v>22.274999999999999</v>
      </c>
      <c r="C1940" s="2" t="s">
        <v>7</v>
      </c>
      <c r="D1940" s="2">
        <v>6.875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9337</v>
      </c>
      <c r="B1941" s="2">
        <v>22</v>
      </c>
      <c r="C1941" s="2" t="s">
        <v>7</v>
      </c>
      <c r="D1941" s="2">
        <v>6.3250000000000002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9338</v>
      </c>
      <c r="B1942" s="2">
        <v>22.274999999999999</v>
      </c>
      <c r="C1942" s="2" t="s">
        <v>7</v>
      </c>
      <c r="D1942" s="2">
        <v>6.6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9339</v>
      </c>
      <c r="B1943" s="2">
        <v>22</v>
      </c>
      <c r="C1943" s="2" t="s">
        <v>7</v>
      </c>
      <c r="D1943" s="2">
        <v>6.3250000000000002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9340</v>
      </c>
      <c r="B1944" s="2">
        <v>23.1</v>
      </c>
      <c r="C1944" s="2" t="s">
        <v>7</v>
      </c>
      <c r="D1944" s="2">
        <v>6.6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9341</v>
      </c>
      <c r="B1945" s="2">
        <v>22.824999999999999</v>
      </c>
      <c r="C1945" s="2" t="s">
        <v>7</v>
      </c>
      <c r="D1945" s="2">
        <v>6.3250000000000002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9342</v>
      </c>
      <c r="B1946" s="2">
        <v>25.3</v>
      </c>
      <c r="C1946" s="2" t="s">
        <v>7</v>
      </c>
      <c r="D1946" s="2">
        <v>6.3250000000000002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9343</v>
      </c>
      <c r="B1947" s="2">
        <v>27.774999999999999</v>
      </c>
      <c r="C1947" s="2" t="s">
        <v>7</v>
      </c>
      <c r="D1947" s="2">
        <v>6.3250000000000002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9344</v>
      </c>
      <c r="B1948" s="2">
        <v>26.675000000000001</v>
      </c>
      <c r="C1948" s="2" t="s">
        <v>7</v>
      </c>
      <c r="D1948" s="2">
        <v>6.3250000000000002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9345</v>
      </c>
      <c r="B1949" s="2">
        <v>26.125</v>
      </c>
      <c r="C1949" s="2" t="s">
        <v>7</v>
      </c>
      <c r="D1949" s="2">
        <v>5.7750000000000004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9346</v>
      </c>
      <c r="B1950" s="2">
        <v>24.2</v>
      </c>
      <c r="C1950" s="2" t="s">
        <v>7</v>
      </c>
      <c r="D1950" s="2">
        <v>5.7750000000000004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9347</v>
      </c>
      <c r="B1951" s="2">
        <v>22.274999999999999</v>
      </c>
      <c r="C1951" s="2" t="s">
        <v>7</v>
      </c>
      <c r="D1951" s="2">
        <v>6.6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9348</v>
      </c>
      <c r="B1952" s="2">
        <v>22</v>
      </c>
      <c r="C1952" s="2" t="s">
        <v>7</v>
      </c>
      <c r="D1952" s="2">
        <v>6.875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9349</v>
      </c>
      <c r="B1953" s="2">
        <v>23.375</v>
      </c>
      <c r="C1953" s="2" t="s">
        <v>7</v>
      </c>
      <c r="D1953" s="2">
        <v>7.9749999999999996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9350</v>
      </c>
      <c r="B1954" s="2">
        <v>22.55</v>
      </c>
      <c r="C1954" s="2" t="s">
        <v>7</v>
      </c>
      <c r="D1954" s="2">
        <v>7.15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9351</v>
      </c>
      <c r="B1955" s="2">
        <v>22.55</v>
      </c>
      <c r="C1955" s="2" t="s">
        <v>7</v>
      </c>
      <c r="D1955" s="2">
        <v>6.6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9352</v>
      </c>
      <c r="B1956" s="2">
        <v>23.375</v>
      </c>
      <c r="C1956" s="2" t="s">
        <v>7</v>
      </c>
      <c r="D1956" s="2">
        <v>6.6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9353</v>
      </c>
      <c r="B1957" s="2">
        <v>26.4</v>
      </c>
      <c r="C1957" s="2" t="s">
        <v>7</v>
      </c>
      <c r="D1957" s="2">
        <v>6.05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9354</v>
      </c>
      <c r="B1958" s="2">
        <v>24.2</v>
      </c>
      <c r="C1958" s="2" t="s">
        <v>7</v>
      </c>
      <c r="D1958" s="2">
        <v>5.5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9355</v>
      </c>
      <c r="B1959" s="2">
        <v>23.925000000000001</v>
      </c>
      <c r="C1959" s="2" t="s">
        <v>7</v>
      </c>
      <c r="D1959" s="2">
        <v>6.3250000000000002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9356</v>
      </c>
      <c r="B1960" s="2">
        <v>24.475000000000001</v>
      </c>
      <c r="C1960" s="2" t="s">
        <v>7</v>
      </c>
      <c r="D1960" s="2">
        <v>5.7750000000000004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9357</v>
      </c>
      <c r="B1961" s="2">
        <v>24.75</v>
      </c>
      <c r="C1961" s="2" t="s">
        <v>7</v>
      </c>
      <c r="D1961" s="2">
        <v>5.5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9358</v>
      </c>
      <c r="B1962" s="2">
        <v>24.75</v>
      </c>
      <c r="C1962" s="2" t="s">
        <v>7</v>
      </c>
      <c r="D1962" s="2">
        <v>4.95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9359</v>
      </c>
      <c r="B1963" s="2">
        <v>26.125</v>
      </c>
      <c r="C1963" s="2" t="s">
        <v>7</v>
      </c>
      <c r="D1963" s="2">
        <v>7.4249999999999998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9360</v>
      </c>
      <c r="B1964" s="2">
        <v>26.675000000000001</v>
      </c>
      <c r="C1964" s="2" t="s">
        <v>7</v>
      </c>
      <c r="D1964" s="2">
        <v>7.4249999999999998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9361</v>
      </c>
      <c r="B1965" s="2">
        <v>27.225000000000001</v>
      </c>
      <c r="C1965" s="2" t="s">
        <v>7</v>
      </c>
      <c r="D1965" s="2">
        <v>6.6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9362</v>
      </c>
      <c r="B1966" s="2">
        <v>27.774999999999999</v>
      </c>
      <c r="C1966" s="2" t="s">
        <v>7</v>
      </c>
      <c r="D1966" s="2">
        <v>6.875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9363</v>
      </c>
      <c r="B1967" s="2">
        <v>29.7</v>
      </c>
      <c r="C1967" s="2" t="s">
        <v>7</v>
      </c>
      <c r="D1967" s="2">
        <v>7.15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9364</v>
      </c>
      <c r="B1968" s="2">
        <v>30.25</v>
      </c>
      <c r="C1968" s="2" t="s">
        <v>7</v>
      </c>
      <c r="D1968" s="2">
        <v>6.05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9365</v>
      </c>
      <c r="B1969" s="2">
        <v>31.9</v>
      </c>
      <c r="C1969" s="2" t="s">
        <v>7</v>
      </c>
      <c r="D1969" s="2">
        <v>6.875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9366</v>
      </c>
      <c r="B1970" s="2">
        <v>30.8</v>
      </c>
      <c r="C1970" s="2" t="s">
        <v>7</v>
      </c>
      <c r="D1970" s="2">
        <v>5.5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9367</v>
      </c>
      <c r="B1971" s="2">
        <v>32.174999999999997</v>
      </c>
      <c r="C1971" s="2" t="s">
        <v>7</v>
      </c>
      <c r="D1971" s="2">
        <v>5.7750000000000004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9368</v>
      </c>
      <c r="B1972" s="2">
        <v>31.625</v>
      </c>
      <c r="C1972" s="2" t="s">
        <v>7</v>
      </c>
      <c r="D1972" s="2">
        <v>6.6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9369</v>
      </c>
      <c r="B1973" s="2">
        <v>32.725000000000001</v>
      </c>
      <c r="C1973" s="2" t="s">
        <v>7</v>
      </c>
      <c r="D1973" s="2">
        <v>6.05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9370</v>
      </c>
      <c r="B1974" s="2">
        <v>30.524999999999999</v>
      </c>
      <c r="C1974" s="2" t="s">
        <v>7</v>
      </c>
      <c r="D1974" s="2">
        <v>6.3250000000000002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9371</v>
      </c>
      <c r="B1975" s="2">
        <v>29.975000000000001</v>
      </c>
      <c r="C1975" s="2" t="s">
        <v>7</v>
      </c>
      <c r="D1975" s="2">
        <v>6.6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9372</v>
      </c>
      <c r="B1976" s="2">
        <v>29.7</v>
      </c>
      <c r="C1976" s="2" t="s">
        <v>7</v>
      </c>
      <c r="D1976" s="2">
        <v>6.3250000000000002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9373</v>
      </c>
      <c r="B1977" s="2">
        <v>31.625</v>
      </c>
      <c r="C1977" s="2" t="s">
        <v>7</v>
      </c>
      <c r="D1977" s="2">
        <v>7.4249999999999998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9374</v>
      </c>
      <c r="B1978" s="2">
        <v>30.8</v>
      </c>
      <c r="C1978" s="2" t="s">
        <v>7</v>
      </c>
      <c r="D1978" s="2">
        <v>7.15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9375</v>
      </c>
      <c r="B1979" s="2">
        <v>30.524999999999999</v>
      </c>
      <c r="C1979" s="2" t="s">
        <v>7</v>
      </c>
      <c r="D1979" s="2">
        <v>7.7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9376</v>
      </c>
      <c r="B1980" s="2">
        <v>28.05</v>
      </c>
      <c r="C1980" s="2" t="s">
        <v>7</v>
      </c>
      <c r="D1980" s="2">
        <v>6.3250000000000002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9377</v>
      </c>
      <c r="B1981" s="2">
        <v>32.450000000000003</v>
      </c>
      <c r="C1981" s="2" t="s">
        <v>7</v>
      </c>
      <c r="D1981" s="2">
        <v>7.4249999999999998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9378</v>
      </c>
      <c r="B1982" s="2">
        <v>30.8</v>
      </c>
      <c r="C1982" s="2" t="s">
        <v>7</v>
      </c>
      <c r="D1982" s="2">
        <v>6.875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9379</v>
      </c>
      <c r="B1983" s="2">
        <v>31.9</v>
      </c>
      <c r="C1983" s="2" t="s">
        <v>7</v>
      </c>
      <c r="D1983" s="2">
        <v>6.875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9380</v>
      </c>
      <c r="B1984" s="2">
        <v>30.8</v>
      </c>
      <c r="C1984" s="2" t="s">
        <v>7</v>
      </c>
      <c r="D1984" s="2">
        <v>7.15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9381</v>
      </c>
      <c r="B1985" s="2">
        <v>29.975000000000001</v>
      </c>
      <c r="C1985" s="2" t="s">
        <v>7</v>
      </c>
      <c r="D1985" s="2">
        <v>7.15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9382</v>
      </c>
      <c r="B1986" s="2">
        <v>31.35</v>
      </c>
      <c r="C1986" s="2" t="s">
        <v>7</v>
      </c>
      <c r="D1986" s="2">
        <v>7.15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9383</v>
      </c>
      <c r="B1987" s="2">
        <v>30.25</v>
      </c>
      <c r="C1987" s="2" t="s">
        <v>7</v>
      </c>
      <c r="D1987" s="2">
        <v>7.4249999999999998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9384</v>
      </c>
      <c r="B1988" s="2">
        <v>29.975000000000001</v>
      </c>
      <c r="C1988" s="2" t="s">
        <v>7</v>
      </c>
      <c r="D1988" s="2">
        <v>6.875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9385</v>
      </c>
      <c r="B1989" s="2">
        <v>29.425000000000001</v>
      </c>
      <c r="C1989" s="2" t="s">
        <v>7</v>
      </c>
      <c r="D1989" s="2">
        <v>6.875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9386</v>
      </c>
      <c r="B1990" s="2">
        <v>29.975000000000001</v>
      </c>
      <c r="C1990" s="2" t="s">
        <v>7</v>
      </c>
      <c r="D1990" s="2">
        <v>6.6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9387</v>
      </c>
      <c r="B1991" s="2">
        <v>28.875</v>
      </c>
      <c r="C1991" s="2" t="s">
        <v>7</v>
      </c>
      <c r="D1991" s="2">
        <v>6.3250000000000002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9388</v>
      </c>
      <c r="B1992" s="2">
        <v>28.324999999999999</v>
      </c>
      <c r="C1992" s="2" t="s">
        <v>7</v>
      </c>
      <c r="D1992" s="2">
        <v>6.3250000000000002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9389</v>
      </c>
      <c r="B1993" s="2">
        <v>27.5</v>
      </c>
      <c r="C1993" s="2" t="s">
        <v>7</v>
      </c>
      <c r="D1993" s="2">
        <v>6.6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9390</v>
      </c>
      <c r="B1994" s="2">
        <v>28.05</v>
      </c>
      <c r="C1994" s="2" t="s">
        <v>7</v>
      </c>
      <c r="D1994" s="2">
        <v>6.6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9391</v>
      </c>
      <c r="B1995" s="2">
        <v>27.774999999999999</v>
      </c>
      <c r="C1995" s="2" t="s">
        <v>7</v>
      </c>
      <c r="D1995" s="2">
        <v>6.875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9392</v>
      </c>
      <c r="B1996" s="2">
        <v>26.675000000000001</v>
      </c>
      <c r="C1996" s="2" t="s">
        <v>7</v>
      </c>
      <c r="D1996" s="2">
        <v>6.875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9393</v>
      </c>
      <c r="B1997" s="2">
        <v>28.05</v>
      </c>
      <c r="C1997" s="2" t="s">
        <v>7</v>
      </c>
      <c r="D1997" s="2">
        <v>6.875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9394</v>
      </c>
      <c r="B1998" s="2">
        <v>26.95</v>
      </c>
      <c r="C1998" s="2" t="s">
        <v>7</v>
      </c>
      <c r="D1998" s="2">
        <v>7.15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9395</v>
      </c>
      <c r="B1999" s="2">
        <v>28.05</v>
      </c>
      <c r="C1999" s="2" t="s">
        <v>7</v>
      </c>
      <c r="D1999" s="2">
        <v>7.15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9396</v>
      </c>
      <c r="B2000" s="2">
        <v>28.324999999999999</v>
      </c>
      <c r="C2000" s="2" t="s">
        <v>7</v>
      </c>
      <c r="D2000" s="2">
        <v>8.25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9397</v>
      </c>
      <c r="B2001" s="2">
        <v>28.6</v>
      </c>
      <c r="C2001" s="2" t="s">
        <v>7</v>
      </c>
      <c r="D2001" s="2">
        <v>8.25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9398</v>
      </c>
      <c r="B2002" s="2">
        <v>28.6</v>
      </c>
      <c r="C2002" s="2" t="s">
        <v>7</v>
      </c>
      <c r="D2002" s="2">
        <v>8.5250000000000004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9399</v>
      </c>
      <c r="B2003" s="2">
        <v>27.225000000000001</v>
      </c>
      <c r="C2003" s="2" t="s">
        <v>7</v>
      </c>
      <c r="D2003" s="2">
        <v>8.5250000000000004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9400</v>
      </c>
      <c r="B2004" s="2">
        <v>26.4</v>
      </c>
      <c r="C2004" s="2" t="s">
        <v>7</v>
      </c>
      <c r="D2004" s="2">
        <v>8.5250000000000004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9401</v>
      </c>
      <c r="B2005" s="2">
        <v>26.95</v>
      </c>
      <c r="C2005" s="2" t="s">
        <v>7</v>
      </c>
      <c r="D2005" s="2">
        <v>8.5250000000000004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9402</v>
      </c>
      <c r="B2006" s="2">
        <v>25.574999999999999</v>
      </c>
      <c r="C2006" s="2" t="s">
        <v>7</v>
      </c>
      <c r="D2006" s="2">
        <v>8.8000000000000007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9403</v>
      </c>
      <c r="B2007" s="2">
        <v>25.3</v>
      </c>
      <c r="C2007" s="2" t="s">
        <v>7</v>
      </c>
      <c r="D2007" s="2">
        <v>9.0749999999999993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9404</v>
      </c>
      <c r="B2008" s="2">
        <v>25.3</v>
      </c>
      <c r="C2008" s="2" t="s">
        <v>7</v>
      </c>
      <c r="D2008" s="2">
        <v>8.8000000000000007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9405</v>
      </c>
      <c r="B2009" s="2">
        <v>25.3</v>
      </c>
      <c r="C2009" s="2" t="s">
        <v>7</v>
      </c>
      <c r="D2009" s="2">
        <v>9.0749999999999993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9406</v>
      </c>
      <c r="B2010" s="2">
        <v>23.925000000000001</v>
      </c>
      <c r="C2010" s="2" t="s">
        <v>7</v>
      </c>
      <c r="D2010" s="2">
        <v>8.25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9407</v>
      </c>
      <c r="B2011" s="2">
        <v>23.925000000000001</v>
      </c>
      <c r="C2011" s="2" t="s">
        <v>7</v>
      </c>
      <c r="D2011" s="2">
        <v>7.7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9408</v>
      </c>
      <c r="B2012" s="2">
        <v>24.475000000000001</v>
      </c>
      <c r="C2012" s="2" t="s">
        <v>7</v>
      </c>
      <c r="D2012" s="2">
        <v>6.875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9409</v>
      </c>
      <c r="B2013" s="2">
        <v>23.65</v>
      </c>
      <c r="C2013" s="2" t="s">
        <v>7</v>
      </c>
      <c r="D2013" s="2">
        <v>7.4249999999999998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9410</v>
      </c>
      <c r="B2014" s="2">
        <v>24.2</v>
      </c>
      <c r="C2014" s="2" t="s">
        <v>7</v>
      </c>
      <c r="D2014" s="2">
        <v>7.4249999999999998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9411</v>
      </c>
      <c r="B2015" s="2">
        <v>23.925000000000001</v>
      </c>
      <c r="C2015" s="2" t="s">
        <v>7</v>
      </c>
      <c r="D2015" s="2">
        <v>7.4249999999999998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9412</v>
      </c>
      <c r="B2016" s="2">
        <v>24.2</v>
      </c>
      <c r="C2016" s="2" t="s">
        <v>7</v>
      </c>
      <c r="D2016" s="2">
        <v>7.7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9413</v>
      </c>
      <c r="B2017" s="2">
        <v>24.2</v>
      </c>
      <c r="C2017" s="2" t="s">
        <v>7</v>
      </c>
      <c r="D2017" s="2">
        <v>7.9749999999999996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9414</v>
      </c>
      <c r="B2018" s="2">
        <v>23.65</v>
      </c>
      <c r="C2018" s="2" t="s">
        <v>7</v>
      </c>
      <c r="D2018" s="2">
        <v>6.6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9415</v>
      </c>
      <c r="B2019" s="2">
        <v>23.1</v>
      </c>
      <c r="C2019" s="2" t="s">
        <v>7</v>
      </c>
      <c r="D2019" s="2">
        <v>6.6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9416</v>
      </c>
      <c r="B2020" s="2">
        <v>22.274999999999999</v>
      </c>
      <c r="C2020" s="2" t="s">
        <v>7</v>
      </c>
      <c r="D2020" s="2">
        <v>6.05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9417</v>
      </c>
      <c r="B2021" s="2">
        <v>22</v>
      </c>
      <c r="C2021" s="2" t="s">
        <v>7</v>
      </c>
      <c r="D2021" s="2">
        <v>5.7750000000000004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9418</v>
      </c>
      <c r="B2022" s="2">
        <v>22.55</v>
      </c>
      <c r="C2022" s="2" t="s">
        <v>7</v>
      </c>
      <c r="D2022" s="2">
        <v>5.5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9419</v>
      </c>
      <c r="B2023" s="2">
        <v>22.824999999999999</v>
      </c>
      <c r="C2023" s="2" t="s">
        <v>7</v>
      </c>
      <c r="D2023" s="2">
        <v>5.5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9420</v>
      </c>
      <c r="B2024" s="2">
        <v>23.1</v>
      </c>
      <c r="C2024" s="2" t="s">
        <v>7</v>
      </c>
      <c r="D2024" s="2">
        <v>5.7750000000000004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9421</v>
      </c>
      <c r="B2025" s="2">
        <v>22.274999999999999</v>
      </c>
      <c r="C2025" s="2" t="s">
        <v>7</v>
      </c>
      <c r="D2025" s="2">
        <v>5.5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9422</v>
      </c>
      <c r="B2026" s="2">
        <v>22.824999999999999</v>
      </c>
      <c r="C2026" s="2" t="s">
        <v>7</v>
      </c>
      <c r="D2026" s="2">
        <v>5.7750000000000004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9423</v>
      </c>
      <c r="B2027" s="2">
        <v>22.824999999999999</v>
      </c>
      <c r="C2027" s="2" t="s">
        <v>7</v>
      </c>
      <c r="D2027" s="2">
        <v>6.05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9424</v>
      </c>
      <c r="B2028" s="2">
        <v>23.1</v>
      </c>
      <c r="C2028" s="2" t="s">
        <v>7</v>
      </c>
      <c r="D2028" s="2">
        <v>5.7750000000000004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9425</v>
      </c>
      <c r="B2029" s="2">
        <v>24.475000000000001</v>
      </c>
      <c r="C2029" s="2" t="s">
        <v>7</v>
      </c>
      <c r="D2029" s="2">
        <v>6.3250000000000002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9426</v>
      </c>
      <c r="B2030" s="2">
        <v>23.1</v>
      </c>
      <c r="C2030" s="2" t="s">
        <v>7</v>
      </c>
      <c r="D2030" s="2">
        <v>6.6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9427</v>
      </c>
      <c r="B2031" s="2">
        <v>22.274999999999999</v>
      </c>
      <c r="C2031" s="2" t="s">
        <v>7</v>
      </c>
      <c r="D2031" s="2">
        <v>6.875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9428</v>
      </c>
      <c r="B2032" s="2">
        <v>22.274999999999999</v>
      </c>
      <c r="C2032" s="2" t="s">
        <v>7</v>
      </c>
      <c r="D2032" s="2">
        <v>6.875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9429</v>
      </c>
      <c r="B2033" s="2">
        <v>22.824999999999999</v>
      </c>
      <c r="C2033" s="2" t="s">
        <v>7</v>
      </c>
      <c r="D2033" s="2">
        <v>6.6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9430</v>
      </c>
      <c r="B2034" s="2">
        <v>22.824999999999999</v>
      </c>
      <c r="C2034" s="2" t="s">
        <v>7</v>
      </c>
      <c r="D2034" s="2">
        <v>6.875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9431</v>
      </c>
      <c r="B2035" s="2">
        <v>22.55</v>
      </c>
      <c r="C2035" s="2" t="s">
        <v>7</v>
      </c>
      <c r="D2035" s="2">
        <v>6.875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9432</v>
      </c>
      <c r="B2036" s="2">
        <v>22.55</v>
      </c>
      <c r="C2036" s="2" t="s">
        <v>7</v>
      </c>
      <c r="D2036" s="2">
        <v>6.6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9433</v>
      </c>
      <c r="B2037" s="2">
        <v>22.274999999999999</v>
      </c>
      <c r="C2037" s="2" t="s">
        <v>7</v>
      </c>
      <c r="D2037" s="2">
        <v>6.6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9434</v>
      </c>
      <c r="B2038" s="2">
        <v>21.725000000000001</v>
      </c>
      <c r="C2038" s="2" t="s">
        <v>7</v>
      </c>
      <c r="D2038" s="2">
        <v>6.6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9435</v>
      </c>
      <c r="B2039" s="2">
        <v>22.824999999999999</v>
      </c>
      <c r="C2039" s="2" t="s">
        <v>7</v>
      </c>
      <c r="D2039" s="2">
        <v>6.875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9436</v>
      </c>
      <c r="B2040" s="2">
        <v>22.274999999999999</v>
      </c>
      <c r="C2040" s="2" t="s">
        <v>7</v>
      </c>
      <c r="D2040" s="2">
        <v>6.6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9437</v>
      </c>
      <c r="B2041" s="2">
        <v>24.2</v>
      </c>
      <c r="C2041" s="2" t="s">
        <v>7</v>
      </c>
      <c r="D2041" s="2">
        <v>6.875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9438</v>
      </c>
      <c r="B2042" s="2">
        <v>26.4</v>
      </c>
      <c r="C2042" s="2" t="s">
        <v>7</v>
      </c>
      <c r="D2042" s="2">
        <v>6.6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9439</v>
      </c>
      <c r="B2043" s="2">
        <v>25.3</v>
      </c>
      <c r="C2043" s="2" t="s">
        <v>7</v>
      </c>
      <c r="D2043" s="2">
        <v>6.6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9440</v>
      </c>
      <c r="B2044" s="2">
        <v>24.2</v>
      </c>
      <c r="C2044" s="2" t="s">
        <v>7</v>
      </c>
      <c r="D2044" s="2">
        <v>6.3250000000000002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9441</v>
      </c>
      <c r="B2045" s="2">
        <v>21.45</v>
      </c>
      <c r="C2045" s="2" t="s">
        <v>7</v>
      </c>
      <c r="D2045" s="2">
        <v>5.2249999999999996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9442</v>
      </c>
      <c r="B2046" s="2">
        <v>21.45</v>
      </c>
      <c r="C2046" s="2" t="s">
        <v>7</v>
      </c>
      <c r="D2046" s="2">
        <v>5.7750000000000004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9443</v>
      </c>
      <c r="B2047" s="2">
        <v>22.824999999999999</v>
      </c>
      <c r="C2047" s="2" t="s">
        <v>7</v>
      </c>
      <c r="D2047" s="2">
        <v>4.95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9444</v>
      </c>
      <c r="B2048" s="2">
        <v>21.725000000000001</v>
      </c>
      <c r="C2048" s="2" t="s">
        <v>7</v>
      </c>
      <c r="D2048" s="2">
        <v>4.6749999999999998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9445</v>
      </c>
      <c r="B2049" s="2">
        <v>21.175000000000001</v>
      </c>
      <c r="C2049" s="2" t="s">
        <v>7</v>
      </c>
      <c r="D2049" s="2">
        <v>4.95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9446</v>
      </c>
      <c r="B2050" s="2">
        <v>20.625</v>
      </c>
      <c r="C2050" s="2" t="s">
        <v>7</v>
      </c>
      <c r="D2050" s="2">
        <v>4.4000000000000004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9447</v>
      </c>
      <c r="B2051" s="2">
        <v>22.55</v>
      </c>
      <c r="C2051" s="2" t="s">
        <v>7</v>
      </c>
      <c r="D2051" s="2">
        <v>6.875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9448</v>
      </c>
      <c r="B2052" s="2">
        <v>24.2</v>
      </c>
      <c r="C2052" s="2" t="s">
        <v>7</v>
      </c>
      <c r="D2052" s="2">
        <v>8.25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9449</v>
      </c>
      <c r="B2053" s="2">
        <v>22.55</v>
      </c>
      <c r="C2053" s="2" t="s">
        <v>7</v>
      </c>
      <c r="D2053" s="2">
        <v>6.3250000000000002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9450</v>
      </c>
      <c r="B2054" s="2">
        <v>21.175000000000001</v>
      </c>
      <c r="C2054" s="2" t="s">
        <v>7</v>
      </c>
      <c r="D2054" s="2">
        <v>5.2249999999999996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9451</v>
      </c>
      <c r="B2055" s="2">
        <v>22.824999999999999</v>
      </c>
      <c r="C2055" s="2" t="s">
        <v>7</v>
      </c>
      <c r="D2055" s="2">
        <v>5.2249999999999996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9452</v>
      </c>
      <c r="B2056" s="2">
        <v>23.1</v>
      </c>
      <c r="C2056" s="2" t="s">
        <v>7</v>
      </c>
      <c r="D2056" s="2">
        <v>5.5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9453</v>
      </c>
      <c r="B2057" s="2">
        <v>23.375</v>
      </c>
      <c r="C2057" s="2" t="s">
        <v>7</v>
      </c>
      <c r="D2057" s="2">
        <v>5.2249999999999996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9454</v>
      </c>
      <c r="B2058" s="2">
        <v>21.725000000000001</v>
      </c>
      <c r="C2058" s="2" t="s">
        <v>7</v>
      </c>
      <c r="D2058" s="2">
        <v>5.5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9455</v>
      </c>
      <c r="B2059" s="2">
        <v>21.725000000000001</v>
      </c>
      <c r="C2059" s="2" t="s">
        <v>7</v>
      </c>
      <c r="D2059" s="2">
        <v>5.7750000000000004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9456</v>
      </c>
      <c r="B2060" s="2">
        <v>21.725000000000001</v>
      </c>
      <c r="C2060" s="2" t="s">
        <v>7</v>
      </c>
      <c r="D2060" s="2">
        <v>5.7750000000000004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9457</v>
      </c>
      <c r="B2061" s="2">
        <v>20.350000000000001</v>
      </c>
      <c r="C2061" s="2" t="s">
        <v>7</v>
      </c>
      <c r="D2061" s="2">
        <v>5.5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9458</v>
      </c>
      <c r="B2062" s="2">
        <v>20.350000000000001</v>
      </c>
      <c r="C2062" s="2" t="s">
        <v>7</v>
      </c>
      <c r="D2062" s="2">
        <v>6.05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9459</v>
      </c>
      <c r="B2063" s="2">
        <v>21.45</v>
      </c>
      <c r="C2063" s="2" t="s">
        <v>7</v>
      </c>
      <c r="D2063" s="2">
        <v>5.2249999999999996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9460</v>
      </c>
      <c r="B2064" s="2">
        <v>20.9</v>
      </c>
      <c r="C2064" s="2" t="s">
        <v>7</v>
      </c>
      <c r="D2064" s="2">
        <v>5.5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9461</v>
      </c>
      <c r="B2065" s="2">
        <v>20.9</v>
      </c>
      <c r="C2065" s="2" t="s">
        <v>7</v>
      </c>
      <c r="D2065" s="2">
        <v>5.5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9462</v>
      </c>
      <c r="B2066" s="2">
        <v>25.3</v>
      </c>
      <c r="C2066" s="2" t="s">
        <v>7</v>
      </c>
      <c r="D2066" s="2">
        <v>5.7750000000000004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9463</v>
      </c>
      <c r="B2067" s="2">
        <v>23.65</v>
      </c>
      <c r="C2067" s="2" t="s">
        <v>7</v>
      </c>
      <c r="D2067" s="2">
        <v>6.05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9464</v>
      </c>
      <c r="B2068" s="2">
        <v>20.9</v>
      </c>
      <c r="C2068" s="2" t="s">
        <v>7</v>
      </c>
      <c r="D2068" s="2">
        <v>5.7750000000000004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9465</v>
      </c>
      <c r="B2069" s="2">
        <v>23.1</v>
      </c>
      <c r="C2069" s="2" t="s">
        <v>7</v>
      </c>
      <c r="D2069" s="2">
        <v>7.15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9466</v>
      </c>
      <c r="B2070" s="2">
        <v>24.475000000000001</v>
      </c>
      <c r="C2070" s="2" t="s">
        <v>7</v>
      </c>
      <c r="D2070" s="2">
        <v>7.7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9467</v>
      </c>
      <c r="B2071" s="2">
        <v>26.95</v>
      </c>
      <c r="C2071" s="2" t="s">
        <v>7</v>
      </c>
      <c r="D2071" s="2">
        <v>7.9749999999999996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9468</v>
      </c>
      <c r="B2072" s="2">
        <v>25.574999999999999</v>
      </c>
      <c r="C2072" s="2" t="s">
        <v>7</v>
      </c>
      <c r="D2072" s="2">
        <v>6.875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9469</v>
      </c>
      <c r="B2073" s="2">
        <v>22.274999999999999</v>
      </c>
      <c r="C2073" s="2" t="s">
        <v>7</v>
      </c>
      <c r="D2073" s="2">
        <v>6.6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9470</v>
      </c>
      <c r="B2074" s="2">
        <v>25.574999999999999</v>
      </c>
      <c r="C2074" s="2" t="s">
        <v>7</v>
      </c>
      <c r="D2074" s="2">
        <v>6.05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9471</v>
      </c>
      <c r="B2075" s="2">
        <v>22.55</v>
      </c>
      <c r="C2075" s="2" t="s">
        <v>7</v>
      </c>
      <c r="D2075" s="2">
        <v>6.6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9472</v>
      </c>
      <c r="B2076" s="2">
        <v>21.725000000000001</v>
      </c>
      <c r="C2076" s="2" t="s">
        <v>7</v>
      </c>
      <c r="D2076" s="2">
        <v>6.3250000000000002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9473</v>
      </c>
      <c r="B2077" s="2">
        <v>23.65</v>
      </c>
      <c r="C2077" s="2" t="s">
        <v>7</v>
      </c>
      <c r="D2077" s="2">
        <v>6.3250000000000002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9474</v>
      </c>
      <c r="B2078" s="2">
        <v>24.75</v>
      </c>
      <c r="C2078" s="2" t="s">
        <v>7</v>
      </c>
      <c r="D2078" s="2">
        <v>6.3250000000000002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9475</v>
      </c>
      <c r="B2079" s="2">
        <v>22.824999999999999</v>
      </c>
      <c r="C2079" s="2" t="s">
        <v>7</v>
      </c>
      <c r="D2079" s="2">
        <v>6.3250000000000002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9476</v>
      </c>
      <c r="B2080" s="2">
        <v>21.725000000000001</v>
      </c>
      <c r="C2080" s="2" t="s">
        <v>7</v>
      </c>
      <c r="D2080" s="2">
        <v>6.3250000000000002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9477</v>
      </c>
      <c r="B2081" s="2">
        <v>22.274999999999999</v>
      </c>
      <c r="C2081" s="2" t="s">
        <v>7</v>
      </c>
      <c r="D2081" s="2">
        <v>6.3250000000000002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9478</v>
      </c>
      <c r="B2082" s="2">
        <v>22.55</v>
      </c>
      <c r="C2082" s="2" t="s">
        <v>7</v>
      </c>
      <c r="D2082" s="2">
        <v>6.05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9479</v>
      </c>
      <c r="B2083" s="2">
        <v>21.45</v>
      </c>
      <c r="C2083" s="2" t="s">
        <v>7</v>
      </c>
      <c r="D2083" s="2">
        <v>5.5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9480</v>
      </c>
      <c r="B2084" s="2">
        <v>21.725000000000001</v>
      </c>
      <c r="C2084" s="2" t="s">
        <v>7</v>
      </c>
      <c r="D2084" s="2">
        <v>5.5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9481</v>
      </c>
      <c r="B2085" s="2">
        <v>23.375</v>
      </c>
      <c r="C2085" s="2" t="s">
        <v>7</v>
      </c>
      <c r="D2085" s="2">
        <v>6.875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9482</v>
      </c>
      <c r="B2086" s="2">
        <v>22.55</v>
      </c>
      <c r="C2086" s="2" t="s">
        <v>7</v>
      </c>
      <c r="D2086" s="2">
        <v>6.875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9483</v>
      </c>
      <c r="B2087" s="2">
        <v>22.55</v>
      </c>
      <c r="C2087" s="2" t="s">
        <v>7</v>
      </c>
      <c r="D2087" s="2">
        <v>6.3250000000000002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9484</v>
      </c>
      <c r="B2088" s="2">
        <v>20.9</v>
      </c>
      <c r="C2088" s="2" t="s">
        <v>7</v>
      </c>
      <c r="D2088" s="2">
        <v>5.7750000000000004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9485</v>
      </c>
      <c r="B2089" s="2">
        <v>21.175000000000001</v>
      </c>
      <c r="C2089" s="2" t="s">
        <v>7</v>
      </c>
      <c r="D2089" s="2">
        <v>5.7750000000000004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9486</v>
      </c>
      <c r="B2090" s="2">
        <v>21.725000000000001</v>
      </c>
      <c r="C2090" s="2" t="s">
        <v>7</v>
      </c>
      <c r="D2090" s="2">
        <v>5.7750000000000004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9487</v>
      </c>
      <c r="B2091" s="2">
        <v>21.45</v>
      </c>
      <c r="C2091" s="2" t="s">
        <v>7</v>
      </c>
      <c r="D2091" s="2">
        <v>5.7750000000000004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9488</v>
      </c>
      <c r="B2092" s="2">
        <v>22</v>
      </c>
      <c r="C2092" s="2" t="s">
        <v>7</v>
      </c>
      <c r="D2092" s="2">
        <v>5.7750000000000004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9489</v>
      </c>
      <c r="B2093" s="2">
        <v>22</v>
      </c>
      <c r="C2093" s="2" t="s">
        <v>7</v>
      </c>
      <c r="D2093" s="2">
        <v>5.7750000000000004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9490</v>
      </c>
      <c r="B2094" s="2">
        <v>22.274999999999999</v>
      </c>
      <c r="C2094" s="2" t="s">
        <v>7</v>
      </c>
      <c r="D2094" s="2">
        <v>5.5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9491</v>
      </c>
      <c r="B2095" s="2">
        <v>22.274999999999999</v>
      </c>
      <c r="C2095" s="2" t="s">
        <v>7</v>
      </c>
      <c r="D2095" s="2">
        <v>5.5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9492</v>
      </c>
      <c r="B2096" s="2">
        <v>23.65</v>
      </c>
      <c r="C2096" s="2" t="s">
        <v>7</v>
      </c>
      <c r="D2096" s="2">
        <v>6.05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9493</v>
      </c>
      <c r="B2097" s="2">
        <v>24.2</v>
      </c>
      <c r="C2097" s="2" t="s">
        <v>7</v>
      </c>
      <c r="D2097" s="2">
        <v>6.3250000000000002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9494</v>
      </c>
      <c r="B2098" s="2">
        <v>23.925000000000001</v>
      </c>
      <c r="C2098" s="2" t="s">
        <v>7</v>
      </c>
      <c r="D2098" s="2">
        <v>6.3250000000000002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9495</v>
      </c>
      <c r="B2099" s="2">
        <v>23.375</v>
      </c>
      <c r="C2099" s="2" t="s">
        <v>7</v>
      </c>
      <c r="D2099" s="2">
        <v>6.3250000000000002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9496</v>
      </c>
      <c r="B2100" s="2">
        <v>23.925000000000001</v>
      </c>
      <c r="C2100" s="2" t="s">
        <v>7</v>
      </c>
      <c r="D2100" s="2">
        <v>6.3250000000000002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9497</v>
      </c>
      <c r="B2101" s="2">
        <v>22.824999999999999</v>
      </c>
      <c r="C2101" s="2" t="s">
        <v>7</v>
      </c>
      <c r="D2101" s="2">
        <v>6.3250000000000002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9498</v>
      </c>
      <c r="B2102" s="2">
        <v>21.725000000000001</v>
      </c>
      <c r="C2102" s="2" t="s">
        <v>7</v>
      </c>
      <c r="D2102" s="2">
        <v>6.3250000000000002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9499</v>
      </c>
      <c r="B2103" s="2">
        <v>21.45</v>
      </c>
      <c r="C2103" s="2" t="s">
        <v>7</v>
      </c>
      <c r="D2103" s="2">
        <v>6.3250000000000002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9500</v>
      </c>
      <c r="B2104" s="2">
        <v>22.274999999999999</v>
      </c>
      <c r="C2104" s="2" t="s">
        <v>7</v>
      </c>
      <c r="D2104" s="2">
        <v>6.6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9501</v>
      </c>
      <c r="B2105" s="2">
        <v>22.55</v>
      </c>
      <c r="C2105" s="2" t="s">
        <v>7</v>
      </c>
      <c r="D2105" s="2">
        <v>6.875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9502</v>
      </c>
      <c r="B2106" s="2">
        <v>22</v>
      </c>
      <c r="C2106" s="2" t="s">
        <v>7</v>
      </c>
      <c r="D2106" s="2">
        <v>6.875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9503</v>
      </c>
      <c r="B2107" s="2">
        <v>23.1</v>
      </c>
      <c r="C2107" s="2" t="s">
        <v>7</v>
      </c>
      <c r="D2107" s="2">
        <v>7.9749999999999996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9504</v>
      </c>
      <c r="B2108" s="2">
        <v>22.824999999999999</v>
      </c>
      <c r="C2108" s="2" t="s">
        <v>7</v>
      </c>
      <c r="D2108" s="2">
        <v>7.4249999999999998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9505</v>
      </c>
      <c r="B2109" s="2">
        <v>22.824999999999999</v>
      </c>
      <c r="C2109" s="2" t="s">
        <v>7</v>
      </c>
      <c r="D2109" s="2">
        <v>7.9749999999999996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9506</v>
      </c>
      <c r="B2110" s="2">
        <v>22.824999999999999</v>
      </c>
      <c r="C2110" s="2" t="s">
        <v>7</v>
      </c>
      <c r="D2110" s="2">
        <v>6.3250000000000002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9507</v>
      </c>
      <c r="B2111" s="2">
        <v>22.55</v>
      </c>
      <c r="C2111" s="2" t="s">
        <v>7</v>
      </c>
      <c r="D2111" s="2">
        <v>6.875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9508</v>
      </c>
      <c r="B2112" s="2">
        <v>21.725000000000001</v>
      </c>
      <c r="C2112" s="2" t="s">
        <v>7</v>
      </c>
      <c r="D2112" s="2">
        <v>5.7750000000000004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9509</v>
      </c>
      <c r="B2113" s="2">
        <v>21.725000000000001</v>
      </c>
      <c r="C2113" s="2" t="s">
        <v>7</v>
      </c>
      <c r="D2113" s="2">
        <v>6.05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9510</v>
      </c>
      <c r="B2114" s="2">
        <v>22.274999999999999</v>
      </c>
      <c r="C2114" s="2" t="s">
        <v>7</v>
      </c>
      <c r="D2114" s="2">
        <v>6.3250000000000002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9511</v>
      </c>
      <c r="B2115" s="2">
        <v>21.45</v>
      </c>
      <c r="C2115" s="2" t="s">
        <v>7</v>
      </c>
      <c r="D2115" s="2">
        <v>6.05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9512</v>
      </c>
      <c r="B2116" s="2">
        <v>21.725000000000001</v>
      </c>
      <c r="C2116" s="2" t="s">
        <v>7</v>
      </c>
      <c r="D2116" s="2">
        <v>6.05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9513</v>
      </c>
      <c r="B2117" s="2">
        <v>21.725000000000001</v>
      </c>
      <c r="C2117" s="2" t="s">
        <v>7</v>
      </c>
      <c r="D2117" s="2">
        <v>6.3250000000000002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9514</v>
      </c>
      <c r="B2118" s="2">
        <v>22</v>
      </c>
      <c r="C2118" s="2" t="s">
        <v>7</v>
      </c>
      <c r="D2118" s="2">
        <v>6.05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9515</v>
      </c>
      <c r="B2119" s="2">
        <v>22</v>
      </c>
      <c r="C2119" s="2" t="s">
        <v>7</v>
      </c>
      <c r="D2119" s="2">
        <v>6.3250000000000002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9516</v>
      </c>
      <c r="B2120" s="2">
        <v>21.725000000000001</v>
      </c>
      <c r="C2120" s="2" t="s">
        <v>7</v>
      </c>
      <c r="D2120" s="2">
        <v>6.3250000000000002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9517</v>
      </c>
      <c r="B2121" s="2">
        <v>22.274999999999999</v>
      </c>
      <c r="C2121" s="2" t="s">
        <v>7</v>
      </c>
      <c r="D2121" s="2">
        <v>6.6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9518</v>
      </c>
      <c r="B2122" s="2">
        <v>22.55</v>
      </c>
      <c r="C2122" s="2" t="s">
        <v>7</v>
      </c>
      <c r="D2122" s="2">
        <v>6.6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9519</v>
      </c>
      <c r="B2123" s="2">
        <v>22</v>
      </c>
      <c r="C2123" s="2" t="s">
        <v>7</v>
      </c>
      <c r="D2123" s="2">
        <v>6.6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9520</v>
      </c>
      <c r="B2124" s="2">
        <v>22</v>
      </c>
      <c r="C2124" s="2" t="s">
        <v>7</v>
      </c>
      <c r="D2124" s="2">
        <v>6.6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9521</v>
      </c>
      <c r="B2125" s="2">
        <v>21.725000000000001</v>
      </c>
      <c r="C2125" s="2" t="s">
        <v>7</v>
      </c>
      <c r="D2125" s="2">
        <v>6.875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9522</v>
      </c>
      <c r="B2126" s="2">
        <v>22</v>
      </c>
      <c r="C2126" s="2" t="s">
        <v>7</v>
      </c>
      <c r="D2126" s="2">
        <v>6.875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9523</v>
      </c>
      <c r="B2127" s="2">
        <v>21.175000000000001</v>
      </c>
      <c r="C2127" s="2" t="s">
        <v>7</v>
      </c>
      <c r="D2127" s="2">
        <v>6.6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9524</v>
      </c>
      <c r="B2128" s="2">
        <v>22</v>
      </c>
      <c r="C2128" s="2" t="s">
        <v>7</v>
      </c>
      <c r="D2128" s="2">
        <v>7.15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9525</v>
      </c>
      <c r="B2129" s="2">
        <v>21.45</v>
      </c>
      <c r="C2129" s="2" t="s">
        <v>7</v>
      </c>
      <c r="D2129" s="2">
        <v>6.875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9526</v>
      </c>
      <c r="B2130" s="2">
        <v>21.725000000000001</v>
      </c>
      <c r="C2130" s="2" t="s">
        <v>7</v>
      </c>
      <c r="D2130" s="2">
        <v>7.15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9527</v>
      </c>
      <c r="B2131" s="2">
        <v>20.9</v>
      </c>
      <c r="C2131" s="2" t="s">
        <v>7</v>
      </c>
      <c r="D2131" s="2">
        <v>6.875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9528</v>
      </c>
      <c r="B2132" s="2">
        <v>21.45</v>
      </c>
      <c r="C2132" s="2" t="s">
        <v>7</v>
      </c>
      <c r="D2132" s="2">
        <v>7.15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9529</v>
      </c>
      <c r="B2133" s="2">
        <v>21.725000000000001</v>
      </c>
      <c r="C2133" s="2" t="s">
        <v>7</v>
      </c>
      <c r="D2133" s="2">
        <v>6.6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9530</v>
      </c>
      <c r="B2134" s="2">
        <v>21.175000000000001</v>
      </c>
      <c r="C2134" s="2" t="s">
        <v>7</v>
      </c>
      <c r="D2134" s="2">
        <v>6.6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9531</v>
      </c>
      <c r="B2135" s="2">
        <v>20.9</v>
      </c>
      <c r="C2135" s="2" t="s">
        <v>7</v>
      </c>
      <c r="D2135" s="2">
        <v>6.875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9532</v>
      </c>
      <c r="B2136" s="2">
        <v>21.175000000000001</v>
      </c>
      <c r="C2136" s="2" t="s">
        <v>7</v>
      </c>
      <c r="D2136" s="2">
        <v>6.875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9533</v>
      </c>
      <c r="B2137" s="2">
        <v>20.9</v>
      </c>
      <c r="C2137" s="2" t="s">
        <v>7</v>
      </c>
      <c r="D2137" s="2">
        <v>6.6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9534</v>
      </c>
      <c r="B2138" s="2">
        <v>20.9</v>
      </c>
      <c r="C2138" s="2" t="s">
        <v>7</v>
      </c>
      <c r="D2138" s="2">
        <v>6.6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9535</v>
      </c>
      <c r="B2139" s="2">
        <v>21.175000000000001</v>
      </c>
      <c r="C2139" s="2" t="s">
        <v>7</v>
      </c>
      <c r="D2139" s="2">
        <v>6.6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9536</v>
      </c>
      <c r="B2140" s="2">
        <v>22</v>
      </c>
      <c r="C2140" s="2" t="s">
        <v>7</v>
      </c>
      <c r="D2140" s="2">
        <v>6.6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9537</v>
      </c>
      <c r="B2141" s="2">
        <v>21.45</v>
      </c>
      <c r="C2141" s="2" t="s">
        <v>7</v>
      </c>
      <c r="D2141" s="2">
        <v>6.05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9538</v>
      </c>
      <c r="B2142" s="2">
        <v>19.8</v>
      </c>
      <c r="C2142" s="2" t="s">
        <v>7</v>
      </c>
      <c r="D2142" s="2">
        <v>5.5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9539</v>
      </c>
      <c r="B2143" s="2">
        <v>19.524999999999999</v>
      </c>
      <c r="C2143" s="2" t="s">
        <v>7</v>
      </c>
      <c r="D2143" s="2">
        <v>5.5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9540</v>
      </c>
      <c r="B2144" s="2">
        <v>18.7</v>
      </c>
      <c r="C2144" s="2" t="s">
        <v>7</v>
      </c>
      <c r="D2144" s="2">
        <v>4.95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9541</v>
      </c>
      <c r="B2145" s="2">
        <v>19.25</v>
      </c>
      <c r="C2145" s="2" t="s">
        <v>7</v>
      </c>
      <c r="D2145" s="2">
        <v>5.2249999999999996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9542</v>
      </c>
      <c r="B2146" s="2">
        <v>18.425000000000001</v>
      </c>
      <c r="C2146" s="2" t="s">
        <v>7</v>
      </c>
      <c r="D2146" s="2">
        <v>4.95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9543</v>
      </c>
      <c r="B2147" s="2">
        <v>18.425000000000001</v>
      </c>
      <c r="C2147" s="2" t="s">
        <v>7</v>
      </c>
      <c r="D2147" s="2">
        <v>4.95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9544</v>
      </c>
      <c r="B2148" s="2">
        <v>18.7</v>
      </c>
      <c r="C2148" s="2" t="s">
        <v>7</v>
      </c>
      <c r="D2148" s="2">
        <v>4.6749999999999998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9545</v>
      </c>
      <c r="B2149" s="2">
        <v>18.7</v>
      </c>
      <c r="C2149" s="2" t="s">
        <v>7</v>
      </c>
      <c r="D2149" s="2">
        <v>4.6749999999999998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9546</v>
      </c>
      <c r="B2150" s="2">
        <v>19.25</v>
      </c>
      <c r="C2150" s="2" t="s">
        <v>7</v>
      </c>
      <c r="D2150" s="2">
        <v>4.4000000000000004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9547</v>
      </c>
      <c r="B2151" s="2">
        <v>21.725000000000001</v>
      </c>
      <c r="C2151" s="2" t="s">
        <v>7</v>
      </c>
      <c r="D2151" s="2">
        <v>4.95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9548</v>
      </c>
      <c r="B2152" s="2">
        <v>22.274999999999999</v>
      </c>
      <c r="C2152" s="2" t="s">
        <v>7</v>
      </c>
      <c r="D2152" s="2">
        <v>5.2249999999999996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9549</v>
      </c>
      <c r="B2153" s="2">
        <v>21.175000000000001</v>
      </c>
      <c r="C2153" s="2" t="s">
        <v>7</v>
      </c>
      <c r="D2153" s="2">
        <v>4.95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9550</v>
      </c>
      <c r="B2154" s="2">
        <v>19.524999999999999</v>
      </c>
      <c r="C2154" s="2" t="s">
        <v>7</v>
      </c>
      <c r="D2154" s="2">
        <v>4.6749999999999998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9551</v>
      </c>
      <c r="B2155" s="2">
        <v>18.7</v>
      </c>
      <c r="C2155" s="2" t="s">
        <v>7</v>
      </c>
      <c r="D2155" s="2">
        <v>4.4000000000000004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9552</v>
      </c>
      <c r="B2156" s="2">
        <v>19.25</v>
      </c>
      <c r="C2156" s="2" t="s">
        <v>7</v>
      </c>
      <c r="D2156" s="2">
        <v>4.6749999999999998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9553</v>
      </c>
      <c r="B2157" s="2">
        <v>19.25</v>
      </c>
      <c r="C2157" s="2" t="s">
        <v>7</v>
      </c>
      <c r="D2157" s="2">
        <v>4.4000000000000004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9554</v>
      </c>
      <c r="B2158" s="2">
        <v>19.25</v>
      </c>
      <c r="C2158" s="2" t="s">
        <v>7</v>
      </c>
      <c r="D2158" s="2">
        <v>5.5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9555</v>
      </c>
      <c r="B2159" s="2">
        <v>20.074999999999999</v>
      </c>
      <c r="C2159" s="2" t="s">
        <v>7</v>
      </c>
      <c r="D2159" s="2">
        <v>5.5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9556</v>
      </c>
      <c r="B2160" s="2">
        <v>19.524999999999999</v>
      </c>
      <c r="C2160" s="2" t="s">
        <v>7</v>
      </c>
      <c r="D2160" s="2">
        <v>5.2249999999999996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9557</v>
      </c>
      <c r="B2161" s="2">
        <v>19.8</v>
      </c>
      <c r="C2161" s="2" t="s">
        <v>7</v>
      </c>
      <c r="D2161" s="2">
        <v>5.5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9558</v>
      </c>
      <c r="B2162" s="2">
        <v>19.8</v>
      </c>
      <c r="C2162" s="2" t="s">
        <v>7</v>
      </c>
      <c r="D2162" s="2">
        <v>5.7750000000000004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9559</v>
      </c>
      <c r="B2163" s="2">
        <v>19.8</v>
      </c>
      <c r="C2163" s="2" t="s">
        <v>7</v>
      </c>
      <c r="D2163" s="2">
        <v>5.5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9560</v>
      </c>
      <c r="B2164" s="2">
        <v>19.8</v>
      </c>
      <c r="C2164" s="2" t="s">
        <v>7</v>
      </c>
      <c r="D2164" s="2">
        <v>5.5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9561</v>
      </c>
      <c r="B2165" s="2">
        <v>20.074999999999999</v>
      </c>
      <c r="C2165" s="2" t="s">
        <v>7</v>
      </c>
      <c r="D2165" s="2">
        <v>5.5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9562</v>
      </c>
      <c r="B2166" s="2">
        <v>19.524999999999999</v>
      </c>
      <c r="C2166" s="2" t="s">
        <v>7</v>
      </c>
      <c r="D2166" s="2">
        <v>5.5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9563</v>
      </c>
      <c r="B2167" s="2">
        <v>19.524999999999999</v>
      </c>
      <c r="C2167" s="2" t="s">
        <v>7</v>
      </c>
      <c r="D2167" s="2">
        <v>5.5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9564</v>
      </c>
      <c r="B2168" s="2">
        <v>19.8</v>
      </c>
      <c r="C2168" s="2" t="s">
        <v>7</v>
      </c>
      <c r="D2168" s="2">
        <v>5.7750000000000004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9565</v>
      </c>
      <c r="B2169" s="2">
        <v>19.8</v>
      </c>
      <c r="C2169" s="2" t="s">
        <v>7</v>
      </c>
      <c r="D2169" s="2">
        <v>5.7750000000000004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9566</v>
      </c>
      <c r="B2170" s="2">
        <v>20.074999999999999</v>
      </c>
      <c r="C2170" s="2" t="s">
        <v>7</v>
      </c>
      <c r="D2170" s="2">
        <v>5.7750000000000004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9567</v>
      </c>
      <c r="B2171" s="2">
        <v>19.524999999999999</v>
      </c>
      <c r="C2171" s="2" t="s">
        <v>7</v>
      </c>
      <c r="D2171" s="2">
        <v>6.6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9568</v>
      </c>
      <c r="B2172" s="2">
        <v>20.074999999999999</v>
      </c>
      <c r="C2172" s="2" t="s">
        <v>7</v>
      </c>
      <c r="D2172" s="2">
        <v>6.3250000000000002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9569</v>
      </c>
      <c r="B2173" s="2">
        <v>19.25</v>
      </c>
      <c r="C2173" s="2" t="s">
        <v>7</v>
      </c>
      <c r="D2173" s="2">
        <v>6.05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9570</v>
      </c>
      <c r="B2174" s="2">
        <v>19.25</v>
      </c>
      <c r="C2174" s="2" t="s">
        <v>7</v>
      </c>
      <c r="D2174" s="2">
        <v>5.7750000000000004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9571</v>
      </c>
      <c r="B2175" s="2">
        <v>18.975000000000001</v>
      </c>
      <c r="C2175" s="2" t="s">
        <v>7</v>
      </c>
      <c r="D2175" s="2">
        <v>4.6749999999999998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9572</v>
      </c>
      <c r="B2176" s="2">
        <v>18.7</v>
      </c>
      <c r="C2176" s="2" t="s">
        <v>7</v>
      </c>
      <c r="D2176" s="2">
        <v>4.6749999999999998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9573</v>
      </c>
      <c r="B2177" s="2">
        <v>18.975000000000001</v>
      </c>
      <c r="C2177" s="2" t="s">
        <v>7</v>
      </c>
      <c r="D2177" s="2">
        <v>4.4000000000000004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9574</v>
      </c>
      <c r="B2178" s="2">
        <v>19.8</v>
      </c>
      <c r="C2178" s="2" t="s">
        <v>7</v>
      </c>
      <c r="D2178" s="2">
        <v>5.5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9575</v>
      </c>
      <c r="B2179" s="2">
        <v>18.975000000000001</v>
      </c>
      <c r="C2179" s="2" t="s">
        <v>7</v>
      </c>
      <c r="D2179" s="2">
        <v>4.95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9576</v>
      </c>
      <c r="B2180" s="2">
        <v>19.25</v>
      </c>
      <c r="C2180" s="2" t="s">
        <v>7</v>
      </c>
      <c r="D2180" s="2">
        <v>5.2249999999999996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9577</v>
      </c>
      <c r="B2181" s="2">
        <v>18.149999999999999</v>
      </c>
      <c r="C2181" s="2" t="s">
        <v>7</v>
      </c>
      <c r="D2181" s="2">
        <v>4.95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9578</v>
      </c>
      <c r="B2182" s="2">
        <v>18.149999999999999</v>
      </c>
      <c r="C2182" s="2" t="s">
        <v>7</v>
      </c>
      <c r="D2182" s="2">
        <v>5.2249999999999996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9579</v>
      </c>
      <c r="B2183" s="2">
        <v>19.25</v>
      </c>
      <c r="C2183" s="2" t="s">
        <v>7</v>
      </c>
      <c r="D2183" s="2">
        <v>5.2249999999999996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9580</v>
      </c>
      <c r="B2184" s="2">
        <v>19.524999999999999</v>
      </c>
      <c r="C2184" s="2" t="s">
        <v>7</v>
      </c>
      <c r="D2184" s="2">
        <v>4.95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9581</v>
      </c>
      <c r="B2185" s="2">
        <v>20.074999999999999</v>
      </c>
      <c r="C2185" s="2" t="s">
        <v>7</v>
      </c>
      <c r="D2185" s="2">
        <v>4.4000000000000004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9582</v>
      </c>
      <c r="B2186" s="2">
        <v>19.524999999999999</v>
      </c>
      <c r="C2186" s="2" t="s">
        <v>7</v>
      </c>
      <c r="D2186" s="2">
        <v>4.95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9583</v>
      </c>
      <c r="B2187" s="2">
        <v>19.25</v>
      </c>
      <c r="C2187" s="2" t="s">
        <v>7</v>
      </c>
      <c r="D2187" s="2">
        <v>4.4000000000000004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9584</v>
      </c>
      <c r="B2188" s="2">
        <v>19.25</v>
      </c>
      <c r="C2188" s="2" t="s">
        <v>7</v>
      </c>
      <c r="D2188" s="2">
        <v>4.6749999999999998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9585</v>
      </c>
      <c r="B2189" s="2">
        <v>19.25</v>
      </c>
      <c r="C2189" s="2" t="s">
        <v>7</v>
      </c>
      <c r="D2189" s="2">
        <v>4.6749999999999998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9586</v>
      </c>
      <c r="B2190" s="2">
        <v>19.8</v>
      </c>
      <c r="C2190" s="2" t="s">
        <v>7</v>
      </c>
      <c r="D2190" s="2">
        <v>5.2249999999999996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9587</v>
      </c>
      <c r="B2191" s="2">
        <v>22.274999999999999</v>
      </c>
      <c r="C2191" s="2" t="s">
        <v>7</v>
      </c>
      <c r="D2191" s="2">
        <v>6.875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9588</v>
      </c>
      <c r="B2192" s="2">
        <v>22.824999999999999</v>
      </c>
      <c r="C2192" s="2" t="s">
        <v>7</v>
      </c>
      <c r="D2192" s="2">
        <v>6.05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9589</v>
      </c>
      <c r="B2193" s="2">
        <v>21.45</v>
      </c>
      <c r="C2193" s="2" t="s">
        <v>7</v>
      </c>
      <c r="D2193" s="2">
        <v>6.05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9590</v>
      </c>
      <c r="B2194" s="2">
        <v>21.45</v>
      </c>
      <c r="C2194" s="2" t="s">
        <v>7</v>
      </c>
      <c r="D2194" s="2">
        <v>6.05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9591</v>
      </c>
      <c r="B2195" s="2">
        <v>21.45</v>
      </c>
      <c r="C2195" s="2" t="s">
        <v>7</v>
      </c>
      <c r="D2195" s="2">
        <v>6.05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9592</v>
      </c>
      <c r="B2196" s="2">
        <v>20.9</v>
      </c>
      <c r="C2196" s="2" t="s">
        <v>7</v>
      </c>
      <c r="D2196" s="2">
        <v>6.05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9593</v>
      </c>
      <c r="B2197" s="2">
        <v>20.9</v>
      </c>
      <c r="C2197" s="2" t="s">
        <v>7</v>
      </c>
      <c r="D2197" s="2">
        <v>6.05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9594</v>
      </c>
      <c r="B2198" s="2">
        <v>20.9</v>
      </c>
      <c r="C2198" s="2" t="s">
        <v>7</v>
      </c>
      <c r="D2198" s="2">
        <v>6.6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9595</v>
      </c>
      <c r="B2199" s="2">
        <v>20.9</v>
      </c>
      <c r="C2199" s="2" t="s">
        <v>7</v>
      </c>
      <c r="D2199" s="2">
        <v>6.3250000000000002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9596</v>
      </c>
      <c r="B2200" s="2">
        <v>20.9</v>
      </c>
      <c r="C2200" s="2" t="s">
        <v>7</v>
      </c>
      <c r="D2200" s="2">
        <v>6.875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9597</v>
      </c>
      <c r="B2201" s="2">
        <v>20.9</v>
      </c>
      <c r="C2201" s="2" t="s">
        <v>7</v>
      </c>
      <c r="D2201" s="2">
        <v>7.15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9598</v>
      </c>
      <c r="B2202" s="2">
        <v>20.9</v>
      </c>
      <c r="C2202" s="2" t="s">
        <v>7</v>
      </c>
      <c r="D2202" s="2">
        <v>7.15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9599</v>
      </c>
      <c r="B2203" s="2">
        <v>21.45</v>
      </c>
      <c r="C2203" s="2" t="s">
        <v>7</v>
      </c>
      <c r="D2203" s="2">
        <v>7.15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9600</v>
      </c>
      <c r="B2204" s="2">
        <v>21.175000000000001</v>
      </c>
      <c r="C2204" s="2" t="s">
        <v>7</v>
      </c>
      <c r="D2204" s="2">
        <v>6.875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9601</v>
      </c>
      <c r="B2205" s="2">
        <v>21.175000000000001</v>
      </c>
      <c r="C2205" s="2" t="s">
        <v>7</v>
      </c>
      <c r="D2205" s="2">
        <v>6.05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9602</v>
      </c>
      <c r="B2206" s="2">
        <v>20.625</v>
      </c>
      <c r="C2206" s="2" t="s">
        <v>7</v>
      </c>
      <c r="D2206" s="2">
        <v>5.7750000000000004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9603</v>
      </c>
      <c r="B2207" s="2">
        <v>20.625</v>
      </c>
      <c r="C2207" s="2" t="s">
        <v>7</v>
      </c>
      <c r="D2207" s="2">
        <v>6.3250000000000002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9604</v>
      </c>
      <c r="B2208" s="2">
        <v>20.9</v>
      </c>
      <c r="C2208" s="2" t="s">
        <v>7</v>
      </c>
      <c r="D2208" s="2">
        <v>6.6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9605</v>
      </c>
      <c r="B2209" s="2">
        <v>21.725000000000001</v>
      </c>
      <c r="C2209" s="2" t="s">
        <v>7</v>
      </c>
      <c r="D2209" s="2">
        <v>5.7750000000000004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9606</v>
      </c>
      <c r="B2210" s="2">
        <v>20.350000000000001</v>
      </c>
      <c r="C2210" s="2" t="s">
        <v>7</v>
      </c>
      <c r="D2210" s="2">
        <v>5.5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9607</v>
      </c>
      <c r="B2211" s="2">
        <v>20.9</v>
      </c>
      <c r="C2211" s="2" t="s">
        <v>7</v>
      </c>
      <c r="D2211" s="2">
        <v>5.5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9608</v>
      </c>
      <c r="B2212" s="2">
        <v>21.175000000000001</v>
      </c>
      <c r="C2212" s="2" t="s">
        <v>7</v>
      </c>
      <c r="D2212" s="2">
        <v>5.2249999999999996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9609</v>
      </c>
      <c r="B2213" s="2">
        <v>20.9</v>
      </c>
      <c r="C2213" s="2" t="s">
        <v>7</v>
      </c>
      <c r="D2213" s="2">
        <v>5.2249999999999996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9610</v>
      </c>
      <c r="B2214" s="2">
        <v>21.175000000000001</v>
      </c>
      <c r="C2214" s="2" t="s">
        <v>7</v>
      </c>
      <c r="D2214" s="2">
        <v>4.95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9611</v>
      </c>
      <c r="B2215" s="2">
        <v>20.625</v>
      </c>
      <c r="C2215" s="2" t="s">
        <v>7</v>
      </c>
      <c r="D2215" s="2">
        <v>5.2249999999999996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9612</v>
      </c>
      <c r="B2216" s="2">
        <v>20.625</v>
      </c>
      <c r="C2216" s="2" t="s">
        <v>7</v>
      </c>
      <c r="D2216" s="2">
        <v>5.2249999999999996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9613</v>
      </c>
      <c r="B2217" s="2">
        <v>21.725000000000001</v>
      </c>
      <c r="C2217" s="2" t="s">
        <v>7</v>
      </c>
      <c r="D2217" s="2">
        <v>5.5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9614</v>
      </c>
      <c r="B2218" s="2">
        <v>20.9</v>
      </c>
      <c r="C2218" s="2" t="s">
        <v>7</v>
      </c>
      <c r="D2218" s="2">
        <v>5.2249999999999996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9615</v>
      </c>
      <c r="B2219" s="2">
        <v>20.350000000000001</v>
      </c>
      <c r="C2219" s="2" t="s">
        <v>7</v>
      </c>
      <c r="D2219" s="2">
        <v>5.2249999999999996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9616</v>
      </c>
      <c r="B2220" s="2">
        <v>20.9</v>
      </c>
      <c r="C2220" s="2" t="s">
        <v>7</v>
      </c>
      <c r="D2220" s="2">
        <v>5.5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9617</v>
      </c>
      <c r="B2221" s="2">
        <v>20.074999999999999</v>
      </c>
      <c r="C2221" s="2" t="s">
        <v>7</v>
      </c>
      <c r="D2221" s="2">
        <v>4.95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9618</v>
      </c>
      <c r="B2222" s="2">
        <v>20.074999999999999</v>
      </c>
      <c r="C2222" s="2" t="s">
        <v>7</v>
      </c>
      <c r="D2222" s="2">
        <v>5.5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9619</v>
      </c>
      <c r="B2223" s="2">
        <v>20.074999999999999</v>
      </c>
      <c r="C2223" s="2" t="s">
        <v>7</v>
      </c>
      <c r="D2223" s="2">
        <v>5.5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9620</v>
      </c>
      <c r="B2224" s="2">
        <v>20.350000000000001</v>
      </c>
      <c r="C2224" s="2" t="s">
        <v>7</v>
      </c>
      <c r="D2224" s="2">
        <v>5.2249999999999996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9621</v>
      </c>
      <c r="B2225" s="2">
        <v>20.074999999999999</v>
      </c>
      <c r="C2225" s="2" t="s">
        <v>7</v>
      </c>
      <c r="D2225" s="2">
        <v>5.2249999999999996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9622</v>
      </c>
      <c r="B2226" s="2">
        <v>20.350000000000001</v>
      </c>
      <c r="C2226" s="2" t="s">
        <v>7</v>
      </c>
      <c r="D2226" s="2">
        <v>4.95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9623</v>
      </c>
      <c r="B2227" s="2">
        <v>20.350000000000001</v>
      </c>
      <c r="C2227" s="2" t="s">
        <v>7</v>
      </c>
      <c r="D2227" s="2">
        <v>4.95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9624</v>
      </c>
      <c r="B2228" s="2">
        <v>19.8</v>
      </c>
      <c r="C2228" s="2" t="s">
        <v>7</v>
      </c>
      <c r="D2228" s="2">
        <v>4.95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9625</v>
      </c>
      <c r="B2229" s="2">
        <v>20.074999999999999</v>
      </c>
      <c r="C2229" s="2" t="s">
        <v>7</v>
      </c>
      <c r="D2229" s="2">
        <v>4.95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9626</v>
      </c>
      <c r="B2230" s="2">
        <v>19.8</v>
      </c>
      <c r="C2230" s="2" t="s">
        <v>7</v>
      </c>
      <c r="D2230" s="2">
        <v>4.6749999999999998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9627</v>
      </c>
      <c r="B2231" s="2">
        <v>19.8</v>
      </c>
      <c r="C2231" s="2" t="s">
        <v>7</v>
      </c>
      <c r="D2231" s="2">
        <v>4.95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9628</v>
      </c>
      <c r="B2232" s="2">
        <v>19.8</v>
      </c>
      <c r="C2232" s="2" t="s">
        <v>7</v>
      </c>
      <c r="D2232" s="2">
        <v>5.2249999999999996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9629</v>
      </c>
      <c r="B2233" s="2">
        <v>24.2</v>
      </c>
      <c r="C2233" s="2" t="s">
        <v>7</v>
      </c>
      <c r="D2233" s="2">
        <v>5.7750000000000004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9630</v>
      </c>
      <c r="B2234" s="2">
        <v>24.2</v>
      </c>
      <c r="C2234" s="2" t="s">
        <v>7</v>
      </c>
      <c r="D2234" s="2">
        <v>5.5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9631</v>
      </c>
      <c r="B2235" s="2">
        <v>24.2</v>
      </c>
      <c r="C2235" s="2" t="s">
        <v>7</v>
      </c>
      <c r="D2235" s="2">
        <v>5.5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9632</v>
      </c>
      <c r="B2236" s="2">
        <v>25.574999999999999</v>
      </c>
      <c r="C2236" s="2" t="s">
        <v>7</v>
      </c>
      <c r="D2236" s="2">
        <v>5.7750000000000004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9633</v>
      </c>
      <c r="B2237" s="2">
        <v>21.175000000000001</v>
      </c>
      <c r="C2237" s="2" t="s">
        <v>7</v>
      </c>
      <c r="D2237" s="2">
        <v>6.3250000000000002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9634</v>
      </c>
      <c r="B2238" s="2">
        <v>22</v>
      </c>
      <c r="C2238" s="2" t="s">
        <v>7</v>
      </c>
      <c r="D2238" s="2">
        <v>6.875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9635</v>
      </c>
      <c r="B2239" s="2">
        <v>21.45</v>
      </c>
      <c r="C2239" s="2" t="s">
        <v>7</v>
      </c>
      <c r="D2239" s="2">
        <v>7.15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9636</v>
      </c>
      <c r="B2240" s="2">
        <v>22.274999999999999</v>
      </c>
      <c r="C2240" s="2" t="s">
        <v>7</v>
      </c>
      <c r="D2240" s="2">
        <v>7.4249999999999998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9637</v>
      </c>
      <c r="B2241" s="2">
        <v>22</v>
      </c>
      <c r="C2241" s="2" t="s">
        <v>7</v>
      </c>
      <c r="D2241" s="2">
        <v>6.875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9638</v>
      </c>
      <c r="B2242" s="2">
        <v>20.9</v>
      </c>
      <c r="C2242" s="2" t="s">
        <v>7</v>
      </c>
      <c r="D2242" s="2">
        <v>6.3250000000000002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9639</v>
      </c>
      <c r="B2243" s="2">
        <v>20.9</v>
      </c>
      <c r="C2243" s="2" t="s">
        <v>7</v>
      </c>
      <c r="D2243" s="2">
        <v>6.3250000000000002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9640</v>
      </c>
      <c r="B2244" s="2">
        <v>20.9</v>
      </c>
      <c r="C2244" s="2" t="s">
        <v>7</v>
      </c>
      <c r="D2244" s="2">
        <v>5.7750000000000004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9641</v>
      </c>
      <c r="B2245" s="2">
        <v>21.175000000000001</v>
      </c>
      <c r="C2245" s="2" t="s">
        <v>7</v>
      </c>
      <c r="D2245" s="2">
        <v>6.3250000000000002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9642</v>
      </c>
      <c r="B2246" s="2">
        <v>22.274999999999999</v>
      </c>
      <c r="C2246" s="2" t="s">
        <v>7</v>
      </c>
      <c r="D2246" s="2">
        <v>8.5250000000000004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9643</v>
      </c>
      <c r="B2247" s="2">
        <v>21.725000000000001</v>
      </c>
      <c r="C2247" s="2" t="s">
        <v>7</v>
      </c>
      <c r="D2247" s="2">
        <v>6.05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9644</v>
      </c>
      <c r="B2248" s="2">
        <v>22.274999999999999</v>
      </c>
      <c r="C2248" s="2" t="s">
        <v>7</v>
      </c>
      <c r="D2248" s="2">
        <v>5.7750000000000004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9645</v>
      </c>
      <c r="B2249" s="2">
        <v>25.3</v>
      </c>
      <c r="C2249" s="2" t="s">
        <v>7</v>
      </c>
      <c r="D2249" s="2">
        <v>6.875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9646</v>
      </c>
      <c r="B2250" s="2">
        <v>26.125</v>
      </c>
      <c r="C2250" s="2" t="s">
        <v>7</v>
      </c>
      <c r="D2250" s="2">
        <v>7.4249999999999998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9647</v>
      </c>
      <c r="B2251" s="2">
        <v>28.875</v>
      </c>
      <c r="C2251" s="2" t="s">
        <v>7</v>
      </c>
      <c r="D2251" s="2">
        <v>9.0749999999999993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9648</v>
      </c>
      <c r="B2252" s="2">
        <v>32.174999999999997</v>
      </c>
      <c r="C2252" s="2" t="s">
        <v>7</v>
      </c>
      <c r="D2252" s="2">
        <v>9.625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9649</v>
      </c>
      <c r="B2253" s="2">
        <v>31.074999999999999</v>
      </c>
      <c r="C2253" s="2" t="s">
        <v>7</v>
      </c>
      <c r="D2253" s="2">
        <v>6.3250000000000002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9650</v>
      </c>
      <c r="B2254" s="2">
        <v>33.549999999999997</v>
      </c>
      <c r="C2254" s="2" t="s">
        <v>7</v>
      </c>
      <c r="D2254" s="2">
        <v>6.6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9651</v>
      </c>
      <c r="B2255" s="2">
        <v>37.950000000000003</v>
      </c>
      <c r="C2255" s="2" t="s">
        <v>7</v>
      </c>
      <c r="D2255" s="2">
        <v>8.5250000000000004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9652</v>
      </c>
      <c r="B2256" s="2">
        <v>39.049999999999997</v>
      </c>
      <c r="C2256" s="2" t="s">
        <v>7</v>
      </c>
      <c r="D2256" s="2">
        <v>8.25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9653</v>
      </c>
      <c r="B2257" s="2">
        <v>39.325000000000003</v>
      </c>
      <c r="C2257" s="2" t="s">
        <v>7</v>
      </c>
      <c r="D2257" s="2">
        <v>8.25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9654</v>
      </c>
      <c r="B2258" s="2">
        <v>37.674999999999997</v>
      </c>
      <c r="C2258" s="2" t="s">
        <v>7</v>
      </c>
      <c r="D2258" s="2">
        <v>8.25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9655</v>
      </c>
      <c r="B2259" s="2">
        <v>38.774999999999999</v>
      </c>
      <c r="C2259" s="2" t="s">
        <v>7</v>
      </c>
      <c r="D2259" s="2">
        <v>8.25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9656</v>
      </c>
      <c r="B2260" s="2">
        <v>38.774999999999999</v>
      </c>
      <c r="C2260" s="2" t="s">
        <v>7</v>
      </c>
      <c r="D2260" s="2">
        <v>8.25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9657</v>
      </c>
      <c r="B2261" s="2">
        <v>39.6</v>
      </c>
      <c r="C2261" s="2" t="s">
        <v>7</v>
      </c>
      <c r="D2261" s="2">
        <v>9.0749999999999993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9658</v>
      </c>
      <c r="B2262" s="2">
        <v>39.049999999999997</v>
      </c>
      <c r="C2262" s="2" t="s">
        <v>7</v>
      </c>
      <c r="D2262" s="2">
        <v>9.0749999999999993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9659</v>
      </c>
      <c r="B2263" s="2">
        <v>40.700000000000003</v>
      </c>
      <c r="C2263" s="2" t="s">
        <v>7</v>
      </c>
      <c r="D2263" s="2">
        <v>8.8000000000000007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9660</v>
      </c>
      <c r="B2264" s="2">
        <v>40.700000000000003</v>
      </c>
      <c r="C2264" s="2" t="s">
        <v>7</v>
      </c>
      <c r="D2264" s="2">
        <v>8.25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9661</v>
      </c>
      <c r="B2265" s="2">
        <v>41.524999999999999</v>
      </c>
      <c r="C2265" s="2" t="s">
        <v>7</v>
      </c>
      <c r="D2265" s="2">
        <v>8.25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9662</v>
      </c>
      <c r="B2266" s="2">
        <v>40.975000000000001</v>
      </c>
      <c r="C2266" s="2" t="s">
        <v>7</v>
      </c>
      <c r="D2266" s="2">
        <v>9.0749999999999993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9663</v>
      </c>
      <c r="B2267" s="2">
        <v>40.15</v>
      </c>
      <c r="C2267" s="2" t="s">
        <v>7</v>
      </c>
      <c r="D2267" s="2">
        <v>9.625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9664</v>
      </c>
      <c r="B2268" s="2">
        <v>40.15</v>
      </c>
      <c r="C2268" s="2" t="s">
        <v>7</v>
      </c>
      <c r="D2268" s="2">
        <v>10.45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9665</v>
      </c>
      <c r="B2269" s="2">
        <v>41.25</v>
      </c>
      <c r="C2269" s="2" t="s">
        <v>7</v>
      </c>
      <c r="D2269" s="2">
        <v>9.625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9666</v>
      </c>
      <c r="B2270" s="2">
        <v>42.075000000000003</v>
      </c>
      <c r="C2270" s="2" t="s">
        <v>7</v>
      </c>
      <c r="D2270" s="2">
        <v>9.625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9667</v>
      </c>
      <c r="B2271" s="2">
        <v>42.075000000000003</v>
      </c>
      <c r="C2271" s="2" t="s">
        <v>7</v>
      </c>
      <c r="D2271" s="2">
        <v>9.0749999999999993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9668</v>
      </c>
      <c r="B2272" s="2">
        <v>38.774999999999999</v>
      </c>
      <c r="C2272" s="2" t="s">
        <v>7</v>
      </c>
      <c r="D2272" s="2">
        <v>8.8000000000000007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9669</v>
      </c>
      <c r="B2273" s="2">
        <v>39.6</v>
      </c>
      <c r="C2273" s="2" t="s">
        <v>7</v>
      </c>
      <c r="D2273" s="2">
        <v>8.8000000000000007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9670</v>
      </c>
      <c r="B2274" s="2">
        <v>37.4</v>
      </c>
      <c r="C2274" s="2" t="s">
        <v>7</v>
      </c>
      <c r="D2274" s="2">
        <v>9.0749999999999993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9671</v>
      </c>
      <c r="B2275" s="2">
        <v>38.225000000000001</v>
      </c>
      <c r="C2275" s="2" t="s">
        <v>7</v>
      </c>
      <c r="D2275" s="2">
        <v>9.35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9672</v>
      </c>
      <c r="B2276" s="2">
        <v>39.6</v>
      </c>
      <c r="C2276" s="2" t="s">
        <v>7</v>
      </c>
      <c r="D2276" s="2">
        <v>8.8000000000000007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9673</v>
      </c>
      <c r="B2277" s="2">
        <v>39.049999999999997</v>
      </c>
      <c r="C2277" s="2" t="s">
        <v>7</v>
      </c>
      <c r="D2277" s="2">
        <v>8.25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9674</v>
      </c>
      <c r="B2278" s="2">
        <v>36.299999999999997</v>
      </c>
      <c r="C2278" s="2" t="s">
        <v>7</v>
      </c>
      <c r="D2278" s="2">
        <v>7.7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9675</v>
      </c>
      <c r="B2279" s="2">
        <v>36.299999999999997</v>
      </c>
      <c r="C2279" s="2" t="s">
        <v>7</v>
      </c>
      <c r="D2279" s="2">
        <v>8.25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9676</v>
      </c>
      <c r="B2280" s="2">
        <v>34.375</v>
      </c>
      <c r="C2280" s="2" t="s">
        <v>7</v>
      </c>
      <c r="D2280" s="2">
        <v>7.9749999999999996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9677</v>
      </c>
      <c r="B2281" s="2">
        <v>35.75</v>
      </c>
      <c r="C2281" s="2" t="s">
        <v>7</v>
      </c>
      <c r="D2281" s="2">
        <v>9.35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9678</v>
      </c>
      <c r="B2282" s="2">
        <v>34.65</v>
      </c>
      <c r="C2282" s="2" t="s">
        <v>7</v>
      </c>
      <c r="D2282" s="2">
        <v>9.35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9679</v>
      </c>
      <c r="B2283" s="2">
        <v>33.274999999999999</v>
      </c>
      <c r="C2283" s="2" t="s">
        <v>7</v>
      </c>
      <c r="D2283" s="2">
        <v>9.625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9680</v>
      </c>
      <c r="B2284" s="2">
        <v>33</v>
      </c>
      <c r="C2284" s="2" t="s">
        <v>7</v>
      </c>
      <c r="D2284" s="2">
        <v>9.625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9681</v>
      </c>
      <c r="B2285" s="2">
        <v>32.450000000000003</v>
      </c>
      <c r="C2285" s="2" t="s">
        <v>7</v>
      </c>
      <c r="D2285" s="2">
        <v>9.35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9682</v>
      </c>
      <c r="B2286" s="2">
        <v>33</v>
      </c>
      <c r="C2286" s="2" t="s">
        <v>7</v>
      </c>
      <c r="D2286" s="2">
        <v>8.25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9683</v>
      </c>
      <c r="B2287" s="2">
        <v>33.274999999999999</v>
      </c>
      <c r="C2287" s="2" t="s">
        <v>7</v>
      </c>
      <c r="D2287" s="2">
        <v>7.9749999999999996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9684</v>
      </c>
      <c r="B2288" s="2">
        <v>35.475000000000001</v>
      </c>
      <c r="C2288" s="2" t="s">
        <v>7</v>
      </c>
      <c r="D2288" s="2">
        <v>10.45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9685</v>
      </c>
      <c r="B2289" s="2">
        <v>32.450000000000003</v>
      </c>
      <c r="C2289" s="2" t="s">
        <v>7</v>
      </c>
      <c r="D2289" s="2">
        <v>8.5250000000000004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9686</v>
      </c>
      <c r="B2290" s="2">
        <v>29.7</v>
      </c>
      <c r="C2290" s="2" t="s">
        <v>7</v>
      </c>
      <c r="D2290" s="2">
        <v>7.9749999999999996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9687</v>
      </c>
      <c r="B2291" s="2">
        <v>30.8</v>
      </c>
      <c r="C2291" s="2" t="s">
        <v>7</v>
      </c>
      <c r="D2291" s="2">
        <v>9.0749999999999993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9688</v>
      </c>
      <c r="B2292" s="2">
        <v>31.9</v>
      </c>
      <c r="C2292" s="2" t="s">
        <v>7</v>
      </c>
      <c r="D2292" s="2">
        <v>9.0749999999999993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9689</v>
      </c>
      <c r="B2293" s="2">
        <v>33.274999999999999</v>
      </c>
      <c r="C2293" s="2" t="s">
        <v>7</v>
      </c>
      <c r="D2293" s="2">
        <v>9.0749999999999993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9690</v>
      </c>
      <c r="B2294" s="2">
        <v>33.825000000000003</v>
      </c>
      <c r="C2294" s="2" t="s">
        <v>7</v>
      </c>
      <c r="D2294" s="2">
        <v>9.0749999999999993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9691</v>
      </c>
      <c r="B2295" s="2">
        <v>31.9</v>
      </c>
      <c r="C2295" s="2" t="s">
        <v>7</v>
      </c>
      <c r="D2295" s="2">
        <v>8.8000000000000007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9692</v>
      </c>
      <c r="B2296" s="2">
        <v>31.35</v>
      </c>
      <c r="C2296" s="2" t="s">
        <v>7</v>
      </c>
      <c r="D2296" s="2">
        <v>8.5250000000000004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9693</v>
      </c>
      <c r="B2297" s="2">
        <v>31.625</v>
      </c>
      <c r="C2297" s="2" t="s">
        <v>7</v>
      </c>
      <c r="D2297" s="2">
        <v>9.0749999999999993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9694</v>
      </c>
      <c r="B2298" s="2">
        <v>31.35</v>
      </c>
      <c r="C2298" s="2" t="s">
        <v>7</v>
      </c>
      <c r="D2298" s="2">
        <v>7.7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9695</v>
      </c>
      <c r="B2299" s="2">
        <v>32.174999999999997</v>
      </c>
      <c r="C2299" s="2" t="s">
        <v>7</v>
      </c>
      <c r="D2299" s="2">
        <v>7.7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9696</v>
      </c>
      <c r="B2300" s="2">
        <v>33.549999999999997</v>
      </c>
      <c r="C2300" s="2" t="s">
        <v>7</v>
      </c>
      <c r="D2300" s="2">
        <v>7.7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9697</v>
      </c>
      <c r="B2301" s="2">
        <v>32.450000000000003</v>
      </c>
      <c r="C2301" s="2" t="s">
        <v>7</v>
      </c>
      <c r="D2301" s="2">
        <v>7.7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9698</v>
      </c>
      <c r="B2302" s="2">
        <v>33</v>
      </c>
      <c r="C2302" s="2" t="s">
        <v>7</v>
      </c>
      <c r="D2302" s="2">
        <v>7.9749999999999996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9699</v>
      </c>
      <c r="B2303" s="2">
        <v>31.35</v>
      </c>
      <c r="C2303" s="2" t="s">
        <v>7</v>
      </c>
      <c r="D2303" s="2">
        <v>7.9749999999999996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9700</v>
      </c>
      <c r="B2304" s="2">
        <v>31.074999999999999</v>
      </c>
      <c r="C2304" s="2" t="s">
        <v>7</v>
      </c>
      <c r="D2304" s="2">
        <v>7.7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9701</v>
      </c>
      <c r="B2305" s="2">
        <v>31.625</v>
      </c>
      <c r="C2305" s="2" t="s">
        <v>7</v>
      </c>
      <c r="D2305" s="2">
        <v>8.8000000000000007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9702</v>
      </c>
      <c r="B2306" s="2">
        <v>28.6</v>
      </c>
      <c r="C2306" s="2" t="s">
        <v>7</v>
      </c>
      <c r="D2306" s="2">
        <v>7.15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9703</v>
      </c>
      <c r="B2307" s="2">
        <v>27.774999999999999</v>
      </c>
      <c r="C2307" s="2" t="s">
        <v>7</v>
      </c>
      <c r="D2307" s="2">
        <v>6.6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9704</v>
      </c>
      <c r="B2308" s="2">
        <v>28.324999999999999</v>
      </c>
      <c r="C2308" s="2" t="s">
        <v>7</v>
      </c>
      <c r="D2308" s="2">
        <v>6.6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9705</v>
      </c>
      <c r="B2309" s="2">
        <v>28.6</v>
      </c>
      <c r="C2309" s="2" t="s">
        <v>7</v>
      </c>
      <c r="D2309" s="2">
        <v>6.6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9706</v>
      </c>
      <c r="B2310" s="2">
        <v>27.5</v>
      </c>
      <c r="C2310" s="2" t="s">
        <v>7</v>
      </c>
      <c r="D2310" s="2">
        <v>5.7750000000000004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9707</v>
      </c>
      <c r="B2311" s="2">
        <v>28.05</v>
      </c>
      <c r="C2311" s="2" t="s">
        <v>7</v>
      </c>
      <c r="D2311" s="2">
        <v>6.3250000000000002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9708</v>
      </c>
      <c r="B2312" s="2">
        <v>27.225000000000001</v>
      </c>
      <c r="C2312" s="2" t="s">
        <v>7</v>
      </c>
      <c r="D2312" s="2">
        <v>6.3250000000000002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9709</v>
      </c>
      <c r="B2313" s="2">
        <v>27.225000000000001</v>
      </c>
      <c r="C2313" s="2" t="s">
        <v>7</v>
      </c>
      <c r="D2313" s="2">
        <v>6.3250000000000002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9710</v>
      </c>
      <c r="B2314" s="2">
        <v>29.425000000000001</v>
      </c>
      <c r="C2314" s="2" t="s">
        <v>7</v>
      </c>
      <c r="D2314" s="2">
        <v>6.05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9711</v>
      </c>
      <c r="B2315" s="2">
        <v>33.274999999999999</v>
      </c>
      <c r="C2315" s="2" t="s">
        <v>7</v>
      </c>
      <c r="D2315" s="2">
        <v>7.7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9712</v>
      </c>
      <c r="B2316" s="2">
        <v>32.450000000000003</v>
      </c>
      <c r="C2316" s="2" t="s">
        <v>7</v>
      </c>
      <c r="D2316" s="2">
        <v>7.4249999999999998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9713</v>
      </c>
      <c r="B2317" s="2">
        <v>32.174999999999997</v>
      </c>
      <c r="C2317" s="2" t="s">
        <v>7</v>
      </c>
      <c r="D2317" s="2">
        <v>7.15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9714</v>
      </c>
      <c r="B2318" s="2">
        <v>31.35</v>
      </c>
      <c r="C2318" s="2" t="s">
        <v>7</v>
      </c>
      <c r="D2318" s="2">
        <v>6.3250000000000002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9715</v>
      </c>
      <c r="B2319" s="2">
        <v>31.35</v>
      </c>
      <c r="C2319" s="2" t="s">
        <v>7</v>
      </c>
      <c r="D2319" s="2">
        <v>6.6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9716</v>
      </c>
      <c r="B2320" s="2">
        <v>31.625</v>
      </c>
      <c r="C2320" s="2" t="s">
        <v>7</v>
      </c>
      <c r="D2320" s="2">
        <v>6.6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9717</v>
      </c>
      <c r="B2321" s="2">
        <v>28.05</v>
      </c>
      <c r="C2321" s="2" t="s">
        <v>7</v>
      </c>
      <c r="D2321" s="2">
        <v>6.05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9718</v>
      </c>
      <c r="B2322" s="2">
        <v>27.5</v>
      </c>
      <c r="C2322" s="2" t="s">
        <v>7</v>
      </c>
      <c r="D2322" s="2">
        <v>5.7750000000000004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9719</v>
      </c>
      <c r="B2323" s="2">
        <v>26.95</v>
      </c>
      <c r="C2323" s="2" t="s">
        <v>7</v>
      </c>
      <c r="D2323" s="2">
        <v>5.2249999999999996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9720</v>
      </c>
      <c r="B2324" s="2">
        <v>26.95</v>
      </c>
      <c r="C2324" s="2" t="s">
        <v>7</v>
      </c>
      <c r="D2324" s="2">
        <v>5.2249999999999996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9721</v>
      </c>
      <c r="B2325" s="2">
        <v>25.85</v>
      </c>
      <c r="C2325" s="2" t="s">
        <v>7</v>
      </c>
      <c r="D2325" s="2">
        <v>4.6749999999999998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9722</v>
      </c>
      <c r="B2326" s="2">
        <v>24.2</v>
      </c>
      <c r="C2326" s="2" t="s">
        <v>7</v>
      </c>
      <c r="D2326" s="2">
        <v>4.95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9723</v>
      </c>
      <c r="B2327" s="2">
        <v>23.65</v>
      </c>
      <c r="C2327" s="2" t="s">
        <v>7</v>
      </c>
      <c r="D2327" s="2">
        <v>5.2249999999999996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9724</v>
      </c>
      <c r="B2328" s="2">
        <v>24.2</v>
      </c>
      <c r="C2328" s="2" t="s">
        <v>7</v>
      </c>
      <c r="D2328" s="2">
        <v>5.5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9725</v>
      </c>
      <c r="B2329" s="2">
        <v>24.75</v>
      </c>
      <c r="C2329" s="2" t="s">
        <v>7</v>
      </c>
      <c r="D2329" s="2">
        <v>5.2249999999999996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9726</v>
      </c>
      <c r="B2330" s="2">
        <v>26.95</v>
      </c>
      <c r="C2330" s="2" t="s">
        <v>7</v>
      </c>
      <c r="D2330" s="2">
        <v>6.6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9727</v>
      </c>
      <c r="B2331" s="2">
        <v>29.15</v>
      </c>
      <c r="C2331" s="2" t="s">
        <v>7</v>
      </c>
      <c r="D2331" s="2">
        <v>6.3250000000000002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9728</v>
      </c>
      <c r="B2332" s="2">
        <v>28.6</v>
      </c>
      <c r="C2332" s="2" t="s">
        <v>7</v>
      </c>
      <c r="D2332" s="2">
        <v>6.05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9729</v>
      </c>
      <c r="B2333" s="2">
        <v>24.75</v>
      </c>
      <c r="C2333" s="2" t="s">
        <v>7</v>
      </c>
      <c r="D2333" s="2">
        <v>5.5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9730</v>
      </c>
      <c r="B2334" s="2">
        <v>24.475000000000001</v>
      </c>
      <c r="C2334" s="2" t="s">
        <v>7</v>
      </c>
      <c r="D2334" s="2">
        <v>5.7750000000000004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9731</v>
      </c>
      <c r="B2335" s="2">
        <v>23.925000000000001</v>
      </c>
      <c r="C2335" s="2" t="s">
        <v>7</v>
      </c>
      <c r="D2335" s="2">
        <v>6.3250000000000002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9732</v>
      </c>
      <c r="B2336" s="2">
        <v>24.475000000000001</v>
      </c>
      <c r="C2336" s="2" t="s">
        <v>7</v>
      </c>
      <c r="D2336" s="2">
        <v>6.6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9733</v>
      </c>
      <c r="B2337" s="2">
        <v>25.574999999999999</v>
      </c>
      <c r="C2337" s="2" t="s">
        <v>7</v>
      </c>
      <c r="D2337" s="2">
        <v>6.875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9734</v>
      </c>
      <c r="B2338" s="2">
        <v>25.024999999999999</v>
      </c>
      <c r="C2338" s="2" t="s">
        <v>7</v>
      </c>
      <c r="D2338" s="2">
        <v>6.6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9735</v>
      </c>
      <c r="B2339" s="2">
        <v>23.925000000000001</v>
      </c>
      <c r="C2339" s="2" t="s">
        <v>7</v>
      </c>
      <c r="D2339" s="2">
        <v>5.7750000000000004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9736</v>
      </c>
      <c r="B2340" s="2">
        <v>23.925000000000001</v>
      </c>
      <c r="C2340" s="2" t="s">
        <v>7</v>
      </c>
      <c r="D2340" s="2">
        <v>5.5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9737</v>
      </c>
      <c r="B2341" s="2">
        <v>23.65</v>
      </c>
      <c r="C2341" s="2" t="s">
        <v>7</v>
      </c>
      <c r="D2341" s="2">
        <v>5.7750000000000004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9738</v>
      </c>
      <c r="B2342" s="2">
        <v>23.375</v>
      </c>
      <c r="C2342" s="2" t="s">
        <v>7</v>
      </c>
      <c r="D2342" s="2">
        <v>5.7750000000000004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9739</v>
      </c>
      <c r="B2343" s="2">
        <v>27.225000000000001</v>
      </c>
      <c r="C2343" s="2" t="s">
        <v>7</v>
      </c>
      <c r="D2343" s="2">
        <v>7.4249999999999998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9740</v>
      </c>
      <c r="B2344" s="2">
        <v>26.125</v>
      </c>
      <c r="C2344" s="2" t="s">
        <v>7</v>
      </c>
      <c r="D2344" s="2">
        <v>5.7750000000000004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9741</v>
      </c>
      <c r="B2345" s="2">
        <v>26.4</v>
      </c>
      <c r="C2345" s="2" t="s">
        <v>7</v>
      </c>
      <c r="D2345" s="2">
        <v>5.5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9742</v>
      </c>
      <c r="B2346" s="2">
        <v>27.225000000000001</v>
      </c>
      <c r="C2346" s="2" t="s">
        <v>7</v>
      </c>
      <c r="D2346" s="2">
        <v>5.7750000000000004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9743</v>
      </c>
      <c r="B2347" s="2">
        <v>28.324999999999999</v>
      </c>
      <c r="C2347" s="2" t="s">
        <v>7</v>
      </c>
      <c r="D2347" s="2">
        <v>6.05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9744</v>
      </c>
      <c r="B2348" s="2">
        <v>30.8</v>
      </c>
      <c r="C2348" s="2" t="s">
        <v>7</v>
      </c>
      <c r="D2348" s="2">
        <v>8.5250000000000004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9745</v>
      </c>
      <c r="B2349" s="2">
        <v>36.299999999999997</v>
      </c>
      <c r="C2349" s="2" t="s">
        <v>7</v>
      </c>
      <c r="D2349" s="2">
        <v>9.35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9746</v>
      </c>
      <c r="B2350" s="2">
        <v>35.75</v>
      </c>
      <c r="C2350" s="2" t="s">
        <v>7</v>
      </c>
      <c r="D2350" s="2">
        <v>9.9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9747</v>
      </c>
      <c r="B2351" s="2">
        <v>35.75</v>
      </c>
      <c r="C2351" s="2" t="s">
        <v>7</v>
      </c>
      <c r="D2351" s="2">
        <v>8.8000000000000007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9748</v>
      </c>
      <c r="B2352" s="2">
        <v>34.65</v>
      </c>
      <c r="C2352" s="2" t="s">
        <v>7</v>
      </c>
      <c r="D2352" s="2">
        <v>6.875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9749</v>
      </c>
      <c r="B2353" s="2">
        <v>33.825000000000003</v>
      </c>
      <c r="C2353" s="2" t="s">
        <v>7</v>
      </c>
      <c r="D2353" s="2">
        <v>9.35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9750</v>
      </c>
      <c r="B2354" s="2">
        <v>34.65</v>
      </c>
      <c r="C2354" s="2" t="s">
        <v>7</v>
      </c>
      <c r="D2354" s="2">
        <v>7.9749999999999996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9751</v>
      </c>
      <c r="B2355" s="2">
        <v>34.65</v>
      </c>
      <c r="C2355" s="2" t="s">
        <v>7</v>
      </c>
      <c r="D2355" s="2">
        <v>7.9749999999999996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9752</v>
      </c>
      <c r="B2356" s="2">
        <v>34.65</v>
      </c>
      <c r="C2356" s="2" t="s">
        <v>7</v>
      </c>
      <c r="D2356" s="2">
        <v>6.3250000000000002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9753</v>
      </c>
      <c r="B2357" s="2">
        <v>35.475000000000001</v>
      </c>
      <c r="C2357" s="2" t="s">
        <v>7</v>
      </c>
      <c r="D2357" s="2">
        <v>9.625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9754</v>
      </c>
      <c r="B2358" s="2">
        <v>36.85</v>
      </c>
      <c r="C2358" s="2" t="s">
        <v>7</v>
      </c>
      <c r="D2358" s="2">
        <v>9.35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9755</v>
      </c>
      <c r="B2359" s="2">
        <v>35.475000000000001</v>
      </c>
      <c r="C2359" s="2" t="s">
        <v>7</v>
      </c>
      <c r="D2359" s="2">
        <v>7.7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9756</v>
      </c>
      <c r="B2360" s="2">
        <v>34.375</v>
      </c>
      <c r="C2360" s="2" t="s">
        <v>7</v>
      </c>
      <c r="D2360" s="2">
        <v>6.6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9757</v>
      </c>
      <c r="B2361" s="2">
        <v>34.65</v>
      </c>
      <c r="C2361" s="2" t="s">
        <v>7</v>
      </c>
      <c r="D2361" s="2">
        <v>6.875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9758</v>
      </c>
      <c r="B2362" s="2">
        <v>32.450000000000003</v>
      </c>
      <c r="C2362" s="2" t="s">
        <v>7</v>
      </c>
      <c r="D2362" s="2">
        <v>7.15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9759</v>
      </c>
      <c r="B2363" s="2">
        <v>32.450000000000003</v>
      </c>
      <c r="C2363" s="2" t="s">
        <v>7</v>
      </c>
      <c r="D2363" s="2">
        <v>8.25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9760</v>
      </c>
      <c r="B2364" s="2">
        <v>32.450000000000003</v>
      </c>
      <c r="C2364" s="2" t="s">
        <v>7</v>
      </c>
      <c r="D2364" s="2">
        <v>8.25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9761</v>
      </c>
      <c r="B2365" s="2">
        <v>36.299999999999997</v>
      </c>
      <c r="C2365" s="2" t="s">
        <v>7</v>
      </c>
      <c r="D2365" s="2">
        <v>11.824999999999999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9762</v>
      </c>
      <c r="B2366" s="2">
        <v>36.299999999999997</v>
      </c>
      <c r="C2366" s="2" t="s">
        <v>7</v>
      </c>
      <c r="D2366" s="2">
        <v>9.0749999999999993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9763</v>
      </c>
      <c r="B2367" s="2">
        <v>35.475000000000001</v>
      </c>
      <c r="C2367" s="2" t="s">
        <v>7</v>
      </c>
      <c r="D2367" s="2">
        <v>7.9749999999999996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9764</v>
      </c>
      <c r="B2368" s="2">
        <v>36.299999999999997</v>
      </c>
      <c r="C2368" s="2" t="s">
        <v>7</v>
      </c>
      <c r="D2368" s="2">
        <v>7.7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9765</v>
      </c>
      <c r="B2369" s="2">
        <v>35.475000000000001</v>
      </c>
      <c r="C2369" s="2" t="s">
        <v>7</v>
      </c>
      <c r="D2369" s="2">
        <v>7.9749999999999996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9766</v>
      </c>
      <c r="B2370" s="2">
        <v>36.85</v>
      </c>
      <c r="C2370" s="2" t="s">
        <v>7</v>
      </c>
      <c r="D2370" s="2">
        <v>8.8000000000000007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9767</v>
      </c>
      <c r="B2371" s="2">
        <v>36.299999999999997</v>
      </c>
      <c r="C2371" s="2" t="s">
        <v>7</v>
      </c>
      <c r="D2371" s="2">
        <v>7.4249999999999998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9768</v>
      </c>
      <c r="B2372" s="2">
        <v>34.1</v>
      </c>
      <c r="C2372" s="2" t="s">
        <v>7</v>
      </c>
      <c r="D2372" s="2">
        <v>7.9749999999999996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9769</v>
      </c>
      <c r="B2373" s="2">
        <v>33</v>
      </c>
      <c r="C2373" s="2" t="s">
        <v>7</v>
      </c>
      <c r="D2373" s="2">
        <v>7.9749999999999996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9770</v>
      </c>
      <c r="B2374" s="2">
        <v>33</v>
      </c>
      <c r="C2374" s="2" t="s">
        <v>7</v>
      </c>
      <c r="D2374" s="2">
        <v>8.25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9771</v>
      </c>
      <c r="B2375" s="2">
        <v>33.825000000000003</v>
      </c>
      <c r="C2375" s="2" t="s">
        <v>7</v>
      </c>
      <c r="D2375" s="2">
        <v>7.9749999999999996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9772</v>
      </c>
      <c r="B2376" s="2">
        <v>33</v>
      </c>
      <c r="C2376" s="2" t="s">
        <v>7</v>
      </c>
      <c r="D2376" s="2">
        <v>7.7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9773</v>
      </c>
      <c r="B2377" s="2">
        <v>33.274999999999999</v>
      </c>
      <c r="C2377" s="2" t="s">
        <v>7</v>
      </c>
      <c r="D2377" s="2">
        <v>7.9749999999999996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9774</v>
      </c>
      <c r="B2378" s="2">
        <v>33</v>
      </c>
      <c r="C2378" s="2" t="s">
        <v>7</v>
      </c>
      <c r="D2378" s="2">
        <v>8.25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9775</v>
      </c>
      <c r="B2379" s="2">
        <v>32.174999999999997</v>
      </c>
      <c r="C2379" s="2" t="s">
        <v>7</v>
      </c>
      <c r="D2379" s="2">
        <v>8.25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9776</v>
      </c>
      <c r="B2380" s="2">
        <v>33</v>
      </c>
      <c r="C2380" s="2" t="s">
        <v>7</v>
      </c>
      <c r="D2380" s="2">
        <v>9.0749999999999993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9777</v>
      </c>
      <c r="B2381" s="2">
        <v>33.549999999999997</v>
      </c>
      <c r="C2381" s="2" t="s">
        <v>7</v>
      </c>
      <c r="D2381" s="2">
        <v>8.25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9778</v>
      </c>
      <c r="B2382" s="2">
        <v>32.725000000000001</v>
      </c>
      <c r="C2382" s="2" t="s">
        <v>7</v>
      </c>
      <c r="D2382" s="2">
        <v>7.4249999999999998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9779</v>
      </c>
      <c r="B2383" s="2">
        <v>33.274999999999999</v>
      </c>
      <c r="C2383" s="2" t="s">
        <v>7</v>
      </c>
      <c r="D2383" s="2">
        <v>7.15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9780</v>
      </c>
      <c r="B2384" s="2">
        <v>33.825000000000003</v>
      </c>
      <c r="C2384" s="2" t="s">
        <v>7</v>
      </c>
      <c r="D2384" s="2">
        <v>8.5250000000000004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9781</v>
      </c>
      <c r="B2385" s="2">
        <v>33.549999999999997</v>
      </c>
      <c r="C2385" s="2" t="s">
        <v>7</v>
      </c>
      <c r="D2385" s="2">
        <v>7.9749999999999996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9782</v>
      </c>
      <c r="B2386" s="2">
        <v>32.725000000000001</v>
      </c>
      <c r="C2386" s="2" t="s">
        <v>7</v>
      </c>
      <c r="D2386" s="2">
        <v>8.25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9783</v>
      </c>
      <c r="B2387" s="2">
        <v>31.35</v>
      </c>
      <c r="C2387" s="2" t="s">
        <v>7</v>
      </c>
      <c r="D2387" s="2">
        <v>7.7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9784</v>
      </c>
      <c r="B2388" s="2">
        <v>30.524999999999999</v>
      </c>
      <c r="C2388" s="2" t="s">
        <v>7</v>
      </c>
      <c r="D2388" s="2">
        <v>7.9749999999999996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9785</v>
      </c>
      <c r="B2389" s="2">
        <v>29.7</v>
      </c>
      <c r="C2389" s="2" t="s">
        <v>7</v>
      </c>
      <c r="D2389" s="2">
        <v>7.4249999999999998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9786</v>
      </c>
      <c r="B2390" s="2">
        <v>28.05</v>
      </c>
      <c r="C2390" s="2" t="s">
        <v>7</v>
      </c>
      <c r="D2390" s="2">
        <v>7.9749999999999996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9787</v>
      </c>
      <c r="B2391" s="2">
        <v>28.875</v>
      </c>
      <c r="C2391" s="2" t="s">
        <v>7</v>
      </c>
      <c r="D2391" s="2">
        <v>7.9749999999999996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9788</v>
      </c>
      <c r="B2392" s="2">
        <v>28.324999999999999</v>
      </c>
      <c r="C2392" s="2" t="s">
        <v>7</v>
      </c>
      <c r="D2392" s="2">
        <v>8.25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9789</v>
      </c>
      <c r="B2393" s="2">
        <v>28.6</v>
      </c>
      <c r="C2393" s="2" t="s">
        <v>7</v>
      </c>
      <c r="D2393" s="2">
        <v>7.7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9790</v>
      </c>
      <c r="B2394" s="2">
        <v>33.274999999999999</v>
      </c>
      <c r="C2394" s="2" t="s">
        <v>7</v>
      </c>
      <c r="D2394" s="2">
        <v>8.8000000000000007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9791</v>
      </c>
      <c r="B2395" s="2">
        <v>31.35</v>
      </c>
      <c r="C2395" s="2" t="s">
        <v>7</v>
      </c>
      <c r="D2395" s="2">
        <v>8.25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9792</v>
      </c>
      <c r="B2396" s="2">
        <v>29.7</v>
      </c>
      <c r="C2396" s="2" t="s">
        <v>7</v>
      </c>
      <c r="D2396" s="2">
        <v>7.9749999999999996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9793</v>
      </c>
      <c r="B2397" s="2">
        <v>29.975000000000001</v>
      </c>
      <c r="C2397" s="2" t="s">
        <v>7</v>
      </c>
      <c r="D2397" s="2">
        <v>7.7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9794</v>
      </c>
      <c r="B2398" s="2">
        <v>29.15</v>
      </c>
      <c r="C2398" s="2" t="s">
        <v>7</v>
      </c>
      <c r="D2398" s="2">
        <v>7.4249999999999998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9795</v>
      </c>
      <c r="B2399" s="2">
        <v>28.875</v>
      </c>
      <c r="C2399" s="2" t="s">
        <v>7</v>
      </c>
      <c r="D2399" s="2">
        <v>7.4249999999999998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9796</v>
      </c>
      <c r="B2400" s="2">
        <v>27.225000000000001</v>
      </c>
      <c r="C2400" s="2" t="s">
        <v>7</v>
      </c>
      <c r="D2400" s="2">
        <v>7.15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9797</v>
      </c>
      <c r="B2401" s="2">
        <v>27.5</v>
      </c>
      <c r="C2401" s="2" t="s">
        <v>7</v>
      </c>
      <c r="D2401" s="2">
        <v>7.7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9798</v>
      </c>
      <c r="B2402" s="2">
        <v>27.225000000000001</v>
      </c>
      <c r="C2402" s="2" t="s">
        <v>7</v>
      </c>
      <c r="D2402" s="2">
        <v>6.875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9799</v>
      </c>
      <c r="B2403" s="2">
        <v>25.574999999999999</v>
      </c>
      <c r="C2403" s="2" t="s">
        <v>7</v>
      </c>
      <c r="D2403" s="2">
        <v>6.3250000000000002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9800</v>
      </c>
      <c r="B2404" s="2">
        <v>24.75</v>
      </c>
      <c r="C2404" s="2" t="s">
        <v>7</v>
      </c>
      <c r="D2404" s="2">
        <v>6.6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9801</v>
      </c>
      <c r="B2405" s="2">
        <v>23.1</v>
      </c>
      <c r="C2405" s="2" t="s">
        <v>7</v>
      </c>
      <c r="D2405" s="2">
        <v>5.7750000000000004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9802</v>
      </c>
      <c r="B2406" s="2">
        <v>22.824999999999999</v>
      </c>
      <c r="C2406" s="2" t="s">
        <v>7</v>
      </c>
      <c r="D2406" s="2">
        <v>5.2249999999999996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9803</v>
      </c>
      <c r="B2407" s="2">
        <v>22.824999999999999</v>
      </c>
      <c r="C2407" s="2" t="s">
        <v>7</v>
      </c>
      <c r="D2407" s="2">
        <v>5.2249999999999996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9804</v>
      </c>
      <c r="B2408" s="2">
        <v>22.824999999999999</v>
      </c>
      <c r="C2408" s="2" t="s">
        <v>7</v>
      </c>
      <c r="D2408" s="2">
        <v>5.7750000000000004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9805</v>
      </c>
      <c r="B2409" s="2">
        <v>23.1</v>
      </c>
      <c r="C2409" s="2" t="s">
        <v>7</v>
      </c>
      <c r="D2409" s="2">
        <v>4.95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9806</v>
      </c>
      <c r="B2410" s="2">
        <v>22.55</v>
      </c>
      <c r="C2410" s="2" t="s">
        <v>7</v>
      </c>
      <c r="D2410" s="2">
        <v>4.95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9807</v>
      </c>
      <c r="B2411" s="2">
        <v>22.274999999999999</v>
      </c>
      <c r="C2411" s="2" t="s">
        <v>7</v>
      </c>
      <c r="D2411" s="2">
        <v>5.2249999999999996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9808</v>
      </c>
      <c r="B2412" s="2">
        <v>22.274999999999999</v>
      </c>
      <c r="C2412" s="2" t="s">
        <v>7</v>
      </c>
      <c r="D2412" s="2">
        <v>4.95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9809</v>
      </c>
      <c r="B2413" s="2">
        <v>21.725000000000001</v>
      </c>
      <c r="C2413" s="2" t="s">
        <v>7</v>
      </c>
      <c r="D2413" s="2">
        <v>5.7750000000000004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9810</v>
      </c>
      <c r="B2414" s="2">
        <v>25.3</v>
      </c>
      <c r="C2414" s="2" t="s">
        <v>7</v>
      </c>
      <c r="D2414" s="2">
        <v>5.7750000000000004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9811</v>
      </c>
      <c r="B2415" s="2">
        <v>24.75</v>
      </c>
      <c r="C2415" s="2" t="s">
        <v>7</v>
      </c>
      <c r="D2415" s="2">
        <v>6.05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9812</v>
      </c>
      <c r="B2416" s="2">
        <v>24.75</v>
      </c>
      <c r="C2416" s="2" t="s">
        <v>7</v>
      </c>
      <c r="D2416" s="2">
        <v>5.5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9813</v>
      </c>
      <c r="B2417" s="2">
        <v>26.4</v>
      </c>
      <c r="C2417" s="2" t="s">
        <v>7</v>
      </c>
      <c r="D2417" s="2">
        <v>5.7750000000000004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9814</v>
      </c>
      <c r="B2418" s="2">
        <v>29.7</v>
      </c>
      <c r="C2418" s="2" t="s">
        <v>7</v>
      </c>
      <c r="D2418" s="2">
        <v>5.5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9815</v>
      </c>
      <c r="B2419" s="2">
        <v>28.05</v>
      </c>
      <c r="C2419" s="2" t="s">
        <v>7</v>
      </c>
      <c r="D2419" s="2">
        <v>5.5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9816</v>
      </c>
      <c r="B2420" s="2">
        <v>28.324999999999999</v>
      </c>
      <c r="C2420" s="2" t="s">
        <v>7</v>
      </c>
      <c r="D2420" s="2">
        <v>5.2249999999999996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9817</v>
      </c>
      <c r="B2421" s="2">
        <v>28.875</v>
      </c>
      <c r="C2421" s="2" t="s">
        <v>7</v>
      </c>
      <c r="D2421" s="2">
        <v>5.7750000000000004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9818</v>
      </c>
      <c r="B2422" s="2">
        <v>28.6</v>
      </c>
      <c r="C2422" s="2" t="s">
        <v>7</v>
      </c>
      <c r="D2422" s="2">
        <v>5.5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9819</v>
      </c>
      <c r="B2423" s="2">
        <v>28.6</v>
      </c>
      <c r="C2423" s="2" t="s">
        <v>7</v>
      </c>
      <c r="D2423" s="2">
        <v>6.05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9820</v>
      </c>
      <c r="B2424" s="2">
        <v>29.7</v>
      </c>
      <c r="C2424" s="2" t="s">
        <v>7</v>
      </c>
      <c r="D2424" s="2">
        <v>5.7750000000000004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9821</v>
      </c>
      <c r="B2425" s="2">
        <v>29.425000000000001</v>
      </c>
      <c r="C2425" s="2" t="s">
        <v>7</v>
      </c>
      <c r="D2425" s="2">
        <v>5.7750000000000004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9822</v>
      </c>
      <c r="B2426" s="2">
        <v>30.8</v>
      </c>
      <c r="C2426" s="2" t="s">
        <v>7</v>
      </c>
      <c r="D2426" s="2">
        <v>6.3250000000000002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9823</v>
      </c>
      <c r="B2427" s="2">
        <v>26.675000000000001</v>
      </c>
      <c r="C2427" s="2" t="s">
        <v>7</v>
      </c>
      <c r="D2427" s="2">
        <v>6.05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9824</v>
      </c>
      <c r="B2428" s="2">
        <v>24.75</v>
      </c>
      <c r="C2428" s="2" t="s">
        <v>7</v>
      </c>
      <c r="D2428" s="2">
        <v>6.3250000000000002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9825</v>
      </c>
      <c r="B2429" s="2">
        <v>24.75</v>
      </c>
      <c r="C2429" s="2" t="s">
        <v>7</v>
      </c>
      <c r="D2429" s="2">
        <v>6.875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9826</v>
      </c>
      <c r="B2430" s="2">
        <v>25.85</v>
      </c>
      <c r="C2430" s="2" t="s">
        <v>7</v>
      </c>
      <c r="D2430" s="2">
        <v>6.6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9827</v>
      </c>
      <c r="B2431" s="2">
        <v>25.024999999999999</v>
      </c>
      <c r="C2431" s="2" t="s">
        <v>7</v>
      </c>
      <c r="D2431" s="2">
        <v>6.6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9828</v>
      </c>
      <c r="B2432" s="2">
        <v>24.75</v>
      </c>
      <c r="C2432" s="2" t="s">
        <v>7</v>
      </c>
      <c r="D2432" s="2">
        <v>7.15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9829</v>
      </c>
      <c r="B2433" s="2">
        <v>23.925000000000001</v>
      </c>
      <c r="C2433" s="2" t="s">
        <v>7</v>
      </c>
      <c r="D2433" s="2">
        <v>7.15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9830</v>
      </c>
      <c r="B2434" s="2">
        <v>23.1</v>
      </c>
      <c r="C2434" s="2" t="s">
        <v>7</v>
      </c>
      <c r="D2434" s="2">
        <v>6.3250000000000002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9831</v>
      </c>
      <c r="B2435" s="2">
        <v>23.375</v>
      </c>
      <c r="C2435" s="2" t="s">
        <v>7</v>
      </c>
      <c r="D2435" s="2">
        <v>5.7750000000000004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9832</v>
      </c>
      <c r="B2436" s="2">
        <v>23.1</v>
      </c>
      <c r="C2436" s="2" t="s">
        <v>7</v>
      </c>
      <c r="D2436" s="2">
        <v>5.7750000000000004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9833</v>
      </c>
      <c r="B2437" s="2">
        <v>23.65</v>
      </c>
      <c r="C2437" s="2" t="s">
        <v>7</v>
      </c>
      <c r="D2437" s="2">
        <v>6.3250000000000002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9834</v>
      </c>
      <c r="B2438" s="2">
        <v>25.024999999999999</v>
      </c>
      <c r="C2438" s="2" t="s">
        <v>7</v>
      </c>
      <c r="D2438" s="2">
        <v>7.15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9835</v>
      </c>
      <c r="B2439" s="2">
        <v>28.324999999999999</v>
      </c>
      <c r="C2439" s="2" t="s">
        <v>7</v>
      </c>
      <c r="D2439" s="2">
        <v>7.7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9836</v>
      </c>
      <c r="B2440" s="2">
        <v>25.3</v>
      </c>
      <c r="C2440" s="2" t="s">
        <v>7</v>
      </c>
      <c r="D2440" s="2">
        <v>6.6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9837</v>
      </c>
      <c r="B2441" s="2">
        <v>27.774999999999999</v>
      </c>
      <c r="C2441" s="2" t="s">
        <v>7</v>
      </c>
      <c r="D2441" s="2">
        <v>6.875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9838</v>
      </c>
      <c r="B2442" s="2">
        <v>30.524999999999999</v>
      </c>
      <c r="C2442" s="2" t="s">
        <v>7</v>
      </c>
      <c r="D2442" s="2">
        <v>7.9749999999999996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9839</v>
      </c>
      <c r="B2443" s="2">
        <v>29.975000000000001</v>
      </c>
      <c r="C2443" s="2" t="s">
        <v>7</v>
      </c>
      <c r="D2443" s="2">
        <v>7.4249999999999998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9840</v>
      </c>
      <c r="B2444" s="2">
        <v>32.725000000000001</v>
      </c>
      <c r="C2444" s="2" t="s">
        <v>7</v>
      </c>
      <c r="D2444" s="2">
        <v>7.7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9841</v>
      </c>
      <c r="B2445" s="2">
        <v>36.024999999999999</v>
      </c>
      <c r="C2445" s="2" t="s">
        <v>7</v>
      </c>
      <c r="D2445" s="2">
        <v>7.7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9842</v>
      </c>
      <c r="B2446" s="2">
        <v>36.024999999999999</v>
      </c>
      <c r="C2446" s="2" t="s">
        <v>7</v>
      </c>
      <c r="D2446" s="2">
        <v>7.9749999999999996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9843</v>
      </c>
      <c r="B2447" s="2">
        <v>36.299999999999997</v>
      </c>
      <c r="C2447" s="2" t="s">
        <v>7</v>
      </c>
      <c r="D2447" s="2">
        <v>7.15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9844</v>
      </c>
      <c r="B2448" s="2">
        <v>38.5</v>
      </c>
      <c r="C2448" s="2" t="s">
        <v>7</v>
      </c>
      <c r="D2448" s="2">
        <v>7.7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9845</v>
      </c>
      <c r="B2449" s="2">
        <v>37.125</v>
      </c>
      <c r="C2449" s="2" t="s">
        <v>7</v>
      </c>
      <c r="D2449" s="2">
        <v>7.9749999999999996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9846</v>
      </c>
      <c r="B2450" s="2">
        <v>34.65</v>
      </c>
      <c r="C2450" s="2" t="s">
        <v>7</v>
      </c>
      <c r="D2450" s="2">
        <v>8.5250000000000004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9847</v>
      </c>
      <c r="B2451" s="2">
        <v>35.75</v>
      </c>
      <c r="C2451" s="2" t="s">
        <v>7</v>
      </c>
      <c r="D2451" s="2">
        <v>7.4249999999999998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9848</v>
      </c>
      <c r="B2452" s="2">
        <v>35.200000000000003</v>
      </c>
      <c r="C2452" s="2" t="s">
        <v>7</v>
      </c>
      <c r="D2452" s="2">
        <v>8.5250000000000004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9849</v>
      </c>
      <c r="B2453" s="2">
        <v>35.75</v>
      </c>
      <c r="C2453" s="2" t="s">
        <v>7</v>
      </c>
      <c r="D2453" s="2">
        <v>7.9749999999999996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9850</v>
      </c>
      <c r="B2454" s="2">
        <v>36.575000000000003</v>
      </c>
      <c r="C2454" s="2" t="s">
        <v>7</v>
      </c>
      <c r="D2454" s="2">
        <v>8.5250000000000004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9851</v>
      </c>
      <c r="B2455" s="2">
        <v>34.924999999999997</v>
      </c>
      <c r="C2455" s="2" t="s">
        <v>7</v>
      </c>
      <c r="D2455" s="2">
        <v>7.7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9852</v>
      </c>
      <c r="B2456" s="2">
        <v>35.75</v>
      </c>
      <c r="C2456" s="2" t="s">
        <v>7</v>
      </c>
      <c r="D2456" s="2">
        <v>8.25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9853</v>
      </c>
      <c r="B2457" s="2">
        <v>34.65</v>
      </c>
      <c r="C2457" s="2" t="s">
        <v>7</v>
      </c>
      <c r="D2457" s="2">
        <v>7.4249999999999998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9854</v>
      </c>
      <c r="B2458" s="2">
        <v>35.200000000000003</v>
      </c>
      <c r="C2458" s="2" t="s">
        <v>7</v>
      </c>
      <c r="D2458" s="2">
        <v>7.9749999999999996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9855</v>
      </c>
      <c r="B2459" s="2">
        <v>34.1</v>
      </c>
      <c r="C2459" s="2" t="s">
        <v>7</v>
      </c>
      <c r="D2459" s="2">
        <v>7.9749999999999996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9856</v>
      </c>
      <c r="B2460" s="2">
        <v>35.75</v>
      </c>
      <c r="C2460" s="2" t="s">
        <v>7</v>
      </c>
      <c r="D2460" s="2">
        <v>11.824999999999999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9857</v>
      </c>
      <c r="B2461" s="2">
        <v>34.924999999999997</v>
      </c>
      <c r="C2461" s="2" t="s">
        <v>7</v>
      </c>
      <c r="D2461" s="2">
        <v>10.725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9858</v>
      </c>
      <c r="B2462" s="2">
        <v>33.274999999999999</v>
      </c>
      <c r="C2462" s="2" t="s">
        <v>7</v>
      </c>
      <c r="D2462" s="2">
        <v>7.9749999999999996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9859</v>
      </c>
      <c r="B2463" s="2">
        <v>34.924999999999997</v>
      </c>
      <c r="C2463" s="2" t="s">
        <v>7</v>
      </c>
      <c r="D2463" s="2">
        <v>8.25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9860</v>
      </c>
      <c r="B2464" s="2">
        <v>34.1</v>
      </c>
      <c r="C2464" s="2" t="s">
        <v>7</v>
      </c>
      <c r="D2464" s="2">
        <v>7.9749999999999996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9861</v>
      </c>
      <c r="B2465" s="2">
        <v>36.299999999999997</v>
      </c>
      <c r="C2465" s="2" t="s">
        <v>7</v>
      </c>
      <c r="D2465" s="2">
        <v>7.9749999999999996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9862</v>
      </c>
      <c r="B2466" s="2">
        <v>33.274999999999999</v>
      </c>
      <c r="C2466" s="2" t="s">
        <v>7</v>
      </c>
      <c r="D2466" s="2">
        <v>9.0749999999999993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9863</v>
      </c>
      <c r="B2467" s="2">
        <v>31.9</v>
      </c>
      <c r="C2467" s="2" t="s">
        <v>7</v>
      </c>
      <c r="D2467" s="2">
        <v>8.25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9864</v>
      </c>
      <c r="B2468" s="2">
        <v>32.450000000000003</v>
      </c>
      <c r="C2468" s="2" t="s">
        <v>7</v>
      </c>
      <c r="D2468" s="2">
        <v>7.7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9865</v>
      </c>
      <c r="B2469" s="2">
        <v>33.549999999999997</v>
      </c>
      <c r="C2469" s="2" t="s">
        <v>7</v>
      </c>
      <c r="D2469" s="2">
        <v>7.9749999999999996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9866</v>
      </c>
      <c r="B2470" s="2">
        <v>33</v>
      </c>
      <c r="C2470" s="2" t="s">
        <v>7</v>
      </c>
      <c r="D2470" s="2">
        <v>7.9749999999999996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9867</v>
      </c>
      <c r="B2471" s="2">
        <v>34.1</v>
      </c>
      <c r="C2471" s="2" t="s">
        <v>7</v>
      </c>
      <c r="D2471" s="2">
        <v>7.9749999999999996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9868</v>
      </c>
      <c r="B2472" s="2">
        <v>32.450000000000003</v>
      </c>
      <c r="C2472" s="2" t="s">
        <v>7</v>
      </c>
      <c r="D2472" s="2">
        <v>7.9749999999999996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9869</v>
      </c>
      <c r="B2473" s="2">
        <v>33.274999999999999</v>
      </c>
      <c r="C2473" s="2" t="s">
        <v>7</v>
      </c>
      <c r="D2473" s="2">
        <v>7.7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9870</v>
      </c>
      <c r="B2474" s="2">
        <v>31.625</v>
      </c>
      <c r="C2474" s="2" t="s">
        <v>7</v>
      </c>
      <c r="D2474" s="2">
        <v>7.4249999999999998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9871</v>
      </c>
      <c r="B2475" s="2">
        <v>33</v>
      </c>
      <c r="C2475" s="2" t="s">
        <v>7</v>
      </c>
      <c r="D2475" s="2">
        <v>7.9749999999999996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9872</v>
      </c>
      <c r="B2476" s="2">
        <v>31.35</v>
      </c>
      <c r="C2476" s="2" t="s">
        <v>7</v>
      </c>
      <c r="D2476" s="2">
        <v>7.9749999999999996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9873</v>
      </c>
      <c r="B2477" s="2">
        <v>29.7</v>
      </c>
      <c r="C2477" s="2" t="s">
        <v>7</v>
      </c>
      <c r="D2477" s="2">
        <v>7.4249999999999998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9874</v>
      </c>
      <c r="B2478" s="2">
        <v>29.975000000000001</v>
      </c>
      <c r="C2478" s="2" t="s">
        <v>7</v>
      </c>
      <c r="D2478" s="2">
        <v>6.875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9875</v>
      </c>
      <c r="B2479" s="2">
        <v>31.9</v>
      </c>
      <c r="C2479" s="2" t="s">
        <v>7</v>
      </c>
      <c r="D2479" s="2">
        <v>6.6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9876</v>
      </c>
      <c r="B2480" s="2">
        <v>33.274999999999999</v>
      </c>
      <c r="C2480" s="2" t="s">
        <v>7</v>
      </c>
      <c r="D2480" s="2">
        <v>8.5250000000000004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9877</v>
      </c>
      <c r="B2481" s="2">
        <v>31.9</v>
      </c>
      <c r="C2481" s="2" t="s">
        <v>7</v>
      </c>
      <c r="D2481" s="2">
        <v>7.9749999999999996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9878</v>
      </c>
      <c r="B2482" s="2">
        <v>31.35</v>
      </c>
      <c r="C2482" s="2" t="s">
        <v>7</v>
      </c>
      <c r="D2482" s="2">
        <v>8.25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9879</v>
      </c>
      <c r="B2483" s="2">
        <v>31.074999999999999</v>
      </c>
      <c r="C2483" s="2" t="s">
        <v>7</v>
      </c>
      <c r="D2483" s="2">
        <v>8.25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9880</v>
      </c>
      <c r="B2484" s="2">
        <v>29.975000000000001</v>
      </c>
      <c r="C2484" s="2" t="s">
        <v>7</v>
      </c>
      <c r="D2484" s="2">
        <v>8.5250000000000004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9881</v>
      </c>
      <c r="B2485" s="2">
        <v>29.7</v>
      </c>
      <c r="C2485" s="2" t="s">
        <v>7</v>
      </c>
      <c r="D2485" s="2">
        <v>8.5250000000000004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9882</v>
      </c>
      <c r="B2486" s="2">
        <v>28.05</v>
      </c>
      <c r="C2486" s="2" t="s">
        <v>7</v>
      </c>
      <c r="D2486" s="2">
        <v>8.8000000000000007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9883</v>
      </c>
      <c r="B2487" s="2">
        <v>31.074999999999999</v>
      </c>
      <c r="C2487" s="2" t="s">
        <v>7</v>
      </c>
      <c r="D2487" s="2">
        <v>10.175000000000001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9884</v>
      </c>
      <c r="B2488" s="2">
        <v>33.549999999999997</v>
      </c>
      <c r="C2488" s="2" t="s">
        <v>7</v>
      </c>
      <c r="D2488" s="2">
        <v>10.175000000000001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9885</v>
      </c>
      <c r="B2489" s="2">
        <v>32.725000000000001</v>
      </c>
      <c r="C2489" s="2" t="s">
        <v>7</v>
      </c>
      <c r="D2489" s="2">
        <v>10.175000000000001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9886</v>
      </c>
      <c r="B2490" s="2">
        <v>31.35</v>
      </c>
      <c r="C2490" s="2" t="s">
        <v>7</v>
      </c>
      <c r="D2490" s="2">
        <v>9.35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9887</v>
      </c>
      <c r="B2491" s="2">
        <v>29.7</v>
      </c>
      <c r="C2491" s="2" t="s">
        <v>7</v>
      </c>
      <c r="D2491" s="2">
        <v>8.8000000000000007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9888</v>
      </c>
      <c r="B2492" s="2">
        <v>30.25</v>
      </c>
      <c r="C2492" s="2" t="s">
        <v>7</v>
      </c>
      <c r="D2492" s="2">
        <v>9.0749999999999993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9889</v>
      </c>
      <c r="B2493" s="2">
        <v>28.05</v>
      </c>
      <c r="C2493" s="2" t="s">
        <v>7</v>
      </c>
      <c r="D2493" s="2">
        <v>7.15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9890</v>
      </c>
      <c r="B2494" s="2">
        <v>26.95</v>
      </c>
      <c r="C2494" s="2" t="s">
        <v>7</v>
      </c>
      <c r="D2494" s="2">
        <v>6.6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9891</v>
      </c>
      <c r="B2495" s="2">
        <v>27.225000000000001</v>
      </c>
      <c r="C2495" s="2" t="s">
        <v>7</v>
      </c>
      <c r="D2495" s="2">
        <v>6.6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9892</v>
      </c>
      <c r="B2496" s="2">
        <v>26.125</v>
      </c>
      <c r="C2496" s="2" t="s">
        <v>7</v>
      </c>
      <c r="D2496" s="2">
        <v>6.05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9893</v>
      </c>
      <c r="B2497" s="2">
        <v>22.824999999999999</v>
      </c>
      <c r="C2497" s="2" t="s">
        <v>7</v>
      </c>
      <c r="D2497" s="2">
        <v>7.15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9894</v>
      </c>
      <c r="B2498" s="2">
        <v>22.274999999999999</v>
      </c>
      <c r="C2498" s="2" t="s">
        <v>7</v>
      </c>
      <c r="D2498" s="2">
        <v>7.4249999999999998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9895</v>
      </c>
      <c r="B2499" s="2">
        <v>21.45</v>
      </c>
      <c r="C2499" s="2" t="s">
        <v>7</v>
      </c>
      <c r="D2499" s="2">
        <v>6.875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9896</v>
      </c>
      <c r="B2500" s="2">
        <v>21.175000000000001</v>
      </c>
      <c r="C2500" s="2" t="s">
        <v>7</v>
      </c>
      <c r="D2500" s="2">
        <v>7.15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9897</v>
      </c>
      <c r="B2501" s="2">
        <v>22</v>
      </c>
      <c r="C2501" s="2" t="s">
        <v>7</v>
      </c>
      <c r="D2501" s="2">
        <v>7.15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9898</v>
      </c>
      <c r="B2502" s="2">
        <v>22</v>
      </c>
      <c r="C2502" s="2" t="s">
        <v>7</v>
      </c>
      <c r="D2502" s="2">
        <v>7.15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9899</v>
      </c>
      <c r="B2503" s="2">
        <v>21.725000000000001</v>
      </c>
      <c r="C2503" s="2" t="s">
        <v>7</v>
      </c>
      <c r="D2503" s="2">
        <v>6.6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9900</v>
      </c>
      <c r="B2504" s="2">
        <v>21.725000000000001</v>
      </c>
      <c r="C2504" s="2" t="s">
        <v>7</v>
      </c>
      <c r="D2504" s="2">
        <v>6.3250000000000002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9901</v>
      </c>
      <c r="B2505" s="2">
        <v>21.175000000000001</v>
      </c>
      <c r="C2505" s="2" t="s">
        <v>7</v>
      </c>
      <c r="D2505" s="2">
        <v>6.3250000000000002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9902</v>
      </c>
      <c r="B2506" s="2">
        <v>21.725000000000001</v>
      </c>
      <c r="C2506" s="2" t="s">
        <v>7</v>
      </c>
      <c r="D2506" s="2">
        <v>6.05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9903</v>
      </c>
      <c r="B2507" s="2">
        <v>21.175000000000001</v>
      </c>
      <c r="C2507" s="2" t="s">
        <v>7</v>
      </c>
      <c r="D2507" s="2">
        <v>5.7750000000000004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9904</v>
      </c>
      <c r="B2508" s="2">
        <v>23.925000000000001</v>
      </c>
      <c r="C2508" s="2" t="s">
        <v>7</v>
      </c>
      <c r="D2508" s="2">
        <v>5.7750000000000004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9905</v>
      </c>
      <c r="B2509" s="2">
        <v>23.375</v>
      </c>
      <c r="C2509" s="2" t="s">
        <v>7</v>
      </c>
      <c r="D2509" s="2">
        <v>6.05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9906</v>
      </c>
      <c r="B2510" s="2">
        <v>22.824999999999999</v>
      </c>
      <c r="C2510" s="2" t="s">
        <v>7</v>
      </c>
      <c r="D2510" s="2">
        <v>6.05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9907</v>
      </c>
      <c r="B2511" s="2">
        <v>23.925000000000001</v>
      </c>
      <c r="C2511" s="2" t="s">
        <v>7</v>
      </c>
      <c r="D2511" s="2">
        <v>6.3250000000000002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9908</v>
      </c>
      <c r="B2512" s="2">
        <v>23.375</v>
      </c>
      <c r="C2512" s="2" t="s">
        <v>7</v>
      </c>
      <c r="D2512" s="2">
        <v>5.7750000000000004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9909</v>
      </c>
      <c r="B2513" s="2">
        <v>30.524999999999999</v>
      </c>
      <c r="C2513" s="2" t="s">
        <v>7</v>
      </c>
      <c r="D2513" s="2">
        <v>6.3250000000000002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9910</v>
      </c>
      <c r="B2514" s="2">
        <v>31.9</v>
      </c>
      <c r="C2514" s="2" t="s">
        <v>7</v>
      </c>
      <c r="D2514" s="2">
        <v>6.05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9911</v>
      </c>
      <c r="B2515" s="2">
        <v>27.774999999999999</v>
      </c>
      <c r="C2515" s="2" t="s">
        <v>7</v>
      </c>
      <c r="D2515" s="2">
        <v>6.05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9912</v>
      </c>
      <c r="B2516" s="2">
        <v>27.225000000000001</v>
      </c>
      <c r="C2516" s="2" t="s">
        <v>7</v>
      </c>
      <c r="D2516" s="2">
        <v>5.7750000000000004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9913</v>
      </c>
      <c r="B2517" s="2">
        <v>28.6</v>
      </c>
      <c r="C2517" s="2" t="s">
        <v>7</v>
      </c>
      <c r="D2517" s="2">
        <v>5.7750000000000004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9914</v>
      </c>
      <c r="B2518" s="2">
        <v>27.774999999999999</v>
      </c>
      <c r="C2518" s="2" t="s">
        <v>7</v>
      </c>
      <c r="D2518" s="2">
        <v>5.5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9915</v>
      </c>
      <c r="B2519" s="2">
        <v>28.324999999999999</v>
      </c>
      <c r="C2519" s="2" t="s">
        <v>7</v>
      </c>
      <c r="D2519" s="2">
        <v>6.3250000000000002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9916</v>
      </c>
      <c r="B2520" s="2">
        <v>28.875</v>
      </c>
      <c r="C2520" s="2" t="s">
        <v>7</v>
      </c>
      <c r="D2520" s="2">
        <v>6.3250000000000002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9917</v>
      </c>
      <c r="B2521" s="2">
        <v>27.774999999999999</v>
      </c>
      <c r="C2521" s="2" t="s">
        <v>7</v>
      </c>
      <c r="D2521" s="2">
        <v>6.875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9918</v>
      </c>
      <c r="B2522" s="2">
        <v>28.6</v>
      </c>
      <c r="C2522" s="2" t="s">
        <v>7</v>
      </c>
      <c r="D2522" s="2">
        <v>6.6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9919</v>
      </c>
      <c r="B2523" s="2">
        <v>24.75</v>
      </c>
      <c r="C2523" s="2" t="s">
        <v>7</v>
      </c>
      <c r="D2523" s="2">
        <v>6.3250000000000002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9920</v>
      </c>
      <c r="B2524" s="2">
        <v>21.725000000000001</v>
      </c>
      <c r="C2524" s="2" t="s">
        <v>7</v>
      </c>
      <c r="D2524" s="2">
        <v>6.3250000000000002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9921</v>
      </c>
      <c r="B2525" s="2">
        <v>21.725000000000001</v>
      </c>
      <c r="C2525" s="2" t="s">
        <v>7</v>
      </c>
      <c r="D2525" s="2">
        <v>6.875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9922</v>
      </c>
      <c r="B2526" s="2">
        <v>23.925000000000001</v>
      </c>
      <c r="C2526" s="2" t="s">
        <v>7</v>
      </c>
      <c r="D2526" s="2">
        <v>7.4249999999999998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9923</v>
      </c>
      <c r="B2527" s="2">
        <v>22.274999999999999</v>
      </c>
      <c r="C2527" s="2" t="s">
        <v>7</v>
      </c>
      <c r="D2527" s="2">
        <v>6.875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9924</v>
      </c>
      <c r="B2528" s="2">
        <v>24.475000000000001</v>
      </c>
      <c r="C2528" s="2" t="s">
        <v>7</v>
      </c>
      <c r="D2528" s="2">
        <v>7.4249999999999998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9925</v>
      </c>
      <c r="B2529" s="2">
        <v>24.2</v>
      </c>
      <c r="C2529" s="2" t="s">
        <v>7</v>
      </c>
      <c r="D2529" s="2">
        <v>7.4249999999999998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9926</v>
      </c>
      <c r="B2530" s="2">
        <v>27.225000000000001</v>
      </c>
      <c r="C2530" s="2" t="s">
        <v>7</v>
      </c>
      <c r="D2530" s="2">
        <v>6.875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9927</v>
      </c>
      <c r="B2531" s="2">
        <v>29.15</v>
      </c>
      <c r="C2531" s="2" t="s">
        <v>7</v>
      </c>
      <c r="D2531" s="2">
        <v>6.3250000000000002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9928</v>
      </c>
      <c r="B2532" s="2">
        <v>26.675000000000001</v>
      </c>
      <c r="C2532" s="2" t="s">
        <v>7</v>
      </c>
      <c r="D2532" s="2">
        <v>5.7750000000000004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9929</v>
      </c>
      <c r="B2533" s="2">
        <v>26.4</v>
      </c>
      <c r="C2533" s="2" t="s">
        <v>7</v>
      </c>
      <c r="D2533" s="2">
        <v>6.3250000000000002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9930</v>
      </c>
      <c r="B2534" s="2">
        <v>28.875</v>
      </c>
      <c r="C2534" s="2" t="s">
        <v>7</v>
      </c>
      <c r="D2534" s="2">
        <v>8.8000000000000007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9931</v>
      </c>
      <c r="B2535" s="2">
        <v>29.7</v>
      </c>
      <c r="C2535" s="2" t="s">
        <v>7</v>
      </c>
      <c r="D2535" s="2">
        <v>9.0749999999999993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9932</v>
      </c>
      <c r="B2536" s="2">
        <v>31.074999999999999</v>
      </c>
      <c r="C2536" s="2" t="s">
        <v>7</v>
      </c>
      <c r="D2536" s="2">
        <v>9.0749999999999993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9933</v>
      </c>
      <c r="B2537" s="2">
        <v>33.825000000000003</v>
      </c>
      <c r="C2537" s="2" t="s">
        <v>7</v>
      </c>
      <c r="D2537" s="2">
        <v>9.0749999999999993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9934</v>
      </c>
      <c r="B2538" s="2">
        <v>33.825000000000003</v>
      </c>
      <c r="C2538" s="2" t="s">
        <v>7</v>
      </c>
      <c r="D2538" s="2">
        <v>9.9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9935</v>
      </c>
      <c r="B2539" s="2">
        <v>34.65</v>
      </c>
      <c r="C2539" s="2" t="s">
        <v>7</v>
      </c>
      <c r="D2539" s="2">
        <v>10.725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9936</v>
      </c>
      <c r="B2540" s="2">
        <v>32.174999999999997</v>
      </c>
      <c r="C2540" s="2" t="s">
        <v>7</v>
      </c>
      <c r="D2540" s="2">
        <v>8.5250000000000004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9937</v>
      </c>
      <c r="B2541" s="2">
        <v>31.9</v>
      </c>
      <c r="C2541" s="2" t="s">
        <v>7</v>
      </c>
      <c r="D2541" s="2">
        <v>6.6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9938</v>
      </c>
      <c r="B2542" s="2">
        <v>32.450000000000003</v>
      </c>
      <c r="C2542" s="2" t="s">
        <v>7</v>
      </c>
      <c r="D2542" s="2">
        <v>6.6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9939</v>
      </c>
      <c r="B2543" s="2">
        <v>32.725000000000001</v>
      </c>
      <c r="C2543" s="2" t="s">
        <v>7</v>
      </c>
      <c r="D2543" s="2">
        <v>7.15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9940</v>
      </c>
      <c r="B2544" s="2">
        <v>30.8</v>
      </c>
      <c r="C2544" s="2" t="s">
        <v>7</v>
      </c>
      <c r="D2544" s="2">
        <v>6.3250000000000002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9941</v>
      </c>
      <c r="B2545" s="2">
        <v>32.725000000000001</v>
      </c>
      <c r="C2545" s="2" t="s">
        <v>7</v>
      </c>
      <c r="D2545" s="2">
        <v>8.5250000000000004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9942</v>
      </c>
      <c r="B2546" s="2">
        <v>32.174999999999997</v>
      </c>
      <c r="C2546" s="2" t="s">
        <v>7</v>
      </c>
      <c r="D2546" s="2">
        <v>8.25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9943</v>
      </c>
      <c r="B2547" s="2">
        <v>32.174999999999997</v>
      </c>
      <c r="C2547" s="2" t="s">
        <v>7</v>
      </c>
      <c r="D2547" s="2">
        <v>7.15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9944</v>
      </c>
      <c r="B2548" s="2">
        <v>34.65</v>
      </c>
      <c r="C2548" s="2" t="s">
        <v>7</v>
      </c>
      <c r="D2548" s="2">
        <v>6.6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9945</v>
      </c>
      <c r="B2549" s="2">
        <v>39.6</v>
      </c>
      <c r="C2549" s="2" t="s">
        <v>7</v>
      </c>
      <c r="D2549" s="2">
        <v>7.7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9946</v>
      </c>
      <c r="B2550" s="2">
        <v>38.225000000000001</v>
      </c>
      <c r="C2550" s="2" t="s">
        <v>7</v>
      </c>
      <c r="D2550" s="2">
        <v>9.9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9947</v>
      </c>
      <c r="B2551" s="2">
        <v>36.024999999999999</v>
      </c>
      <c r="C2551" s="2" t="s">
        <v>7</v>
      </c>
      <c r="D2551" s="2">
        <v>7.15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9948</v>
      </c>
      <c r="B2552" s="2">
        <v>33.825000000000003</v>
      </c>
      <c r="C2552" s="2" t="s">
        <v>7</v>
      </c>
      <c r="D2552" s="2">
        <v>6.6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9949</v>
      </c>
      <c r="B2553" s="2">
        <v>34.924999999999997</v>
      </c>
      <c r="C2553" s="2" t="s">
        <v>7</v>
      </c>
      <c r="D2553" s="2">
        <v>6.875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9950</v>
      </c>
      <c r="B2554" s="2">
        <v>34.1</v>
      </c>
      <c r="C2554" s="2" t="s">
        <v>7</v>
      </c>
      <c r="D2554" s="2">
        <v>7.4249999999999998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9951</v>
      </c>
      <c r="B2555" s="2">
        <v>33.274999999999999</v>
      </c>
      <c r="C2555" s="2" t="s">
        <v>7</v>
      </c>
      <c r="D2555" s="2">
        <v>6.875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9952</v>
      </c>
      <c r="B2556" s="2">
        <v>38.774999999999999</v>
      </c>
      <c r="C2556" s="2" t="s">
        <v>7</v>
      </c>
      <c r="D2556" s="2">
        <v>7.4249999999999998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9953</v>
      </c>
      <c r="B2557" s="2">
        <v>37.125</v>
      </c>
      <c r="C2557" s="2" t="s">
        <v>7</v>
      </c>
      <c r="D2557" s="2">
        <v>7.7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9954</v>
      </c>
      <c r="B2558" s="2">
        <v>40.424999999999997</v>
      </c>
      <c r="C2558" s="2" t="s">
        <v>7</v>
      </c>
      <c r="D2558" s="2">
        <v>8.25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9955</v>
      </c>
      <c r="B2559" s="2">
        <v>40.15</v>
      </c>
      <c r="C2559" s="2" t="s">
        <v>7</v>
      </c>
      <c r="D2559" s="2">
        <v>8.25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9956</v>
      </c>
      <c r="B2560" s="2">
        <v>41.25</v>
      </c>
      <c r="C2560" s="2" t="s">
        <v>7</v>
      </c>
      <c r="D2560" s="2">
        <v>11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9957</v>
      </c>
      <c r="B2561" s="2">
        <v>36.575000000000003</v>
      </c>
      <c r="C2561" s="2" t="s">
        <v>7</v>
      </c>
      <c r="D2561" s="2">
        <v>8.25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9958</v>
      </c>
      <c r="B2562" s="2">
        <v>36.575000000000003</v>
      </c>
      <c r="C2562" s="2" t="s">
        <v>7</v>
      </c>
      <c r="D2562" s="2">
        <v>8.5250000000000004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9959</v>
      </c>
      <c r="B2563" s="2">
        <v>36.575000000000003</v>
      </c>
      <c r="C2563" s="2" t="s">
        <v>7</v>
      </c>
      <c r="D2563" s="2">
        <v>9.625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9960</v>
      </c>
      <c r="B2564" s="2">
        <v>39.6</v>
      </c>
      <c r="C2564" s="2" t="s">
        <v>7</v>
      </c>
      <c r="D2564" s="2">
        <v>12.65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9961</v>
      </c>
      <c r="B2565" s="2">
        <v>39.6</v>
      </c>
      <c r="C2565" s="2" t="s">
        <v>7</v>
      </c>
      <c r="D2565" s="2">
        <v>9.9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9962</v>
      </c>
      <c r="B2566" s="2">
        <v>37.674999999999997</v>
      </c>
      <c r="C2566" s="2" t="s">
        <v>7</v>
      </c>
      <c r="D2566" s="2">
        <v>8.5250000000000004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9963</v>
      </c>
      <c r="B2567" s="2">
        <v>35.75</v>
      </c>
      <c r="C2567" s="2" t="s">
        <v>7</v>
      </c>
      <c r="D2567" s="2">
        <v>8.25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9964</v>
      </c>
      <c r="B2568" s="2">
        <v>37.4</v>
      </c>
      <c r="C2568" s="2" t="s">
        <v>7</v>
      </c>
      <c r="D2568" s="2">
        <v>9.0749999999999993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9965</v>
      </c>
      <c r="B2569" s="2">
        <v>41.25</v>
      </c>
      <c r="C2569" s="2" t="s">
        <v>7</v>
      </c>
      <c r="D2569" s="2">
        <v>12.65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9966</v>
      </c>
      <c r="B2570" s="2">
        <v>41.25</v>
      </c>
      <c r="C2570" s="2" t="s">
        <v>7</v>
      </c>
      <c r="D2570" s="2">
        <v>13.75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9967</v>
      </c>
      <c r="B2571" s="2">
        <v>38.774999999999999</v>
      </c>
      <c r="C2571" s="2" t="s">
        <v>7</v>
      </c>
      <c r="D2571" s="2">
        <v>12.65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9968</v>
      </c>
      <c r="B2572" s="2">
        <v>38.5</v>
      </c>
      <c r="C2572" s="2" t="s">
        <v>7</v>
      </c>
      <c r="D2572" s="2">
        <v>13.2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9969</v>
      </c>
      <c r="B2573" s="2">
        <v>38.225000000000001</v>
      </c>
      <c r="C2573" s="2" t="s">
        <v>7</v>
      </c>
      <c r="D2573" s="2">
        <v>13.75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9970</v>
      </c>
      <c r="B2574" s="2">
        <v>37.4</v>
      </c>
      <c r="C2574" s="2" t="s">
        <v>7</v>
      </c>
      <c r="D2574" s="2">
        <v>14.025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9971</v>
      </c>
      <c r="B2575" s="2">
        <v>37.4</v>
      </c>
      <c r="C2575" s="2" t="s">
        <v>7</v>
      </c>
      <c r="D2575" s="2">
        <v>13.2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9972</v>
      </c>
      <c r="B2576" s="2">
        <v>39.049999999999997</v>
      </c>
      <c r="C2576" s="2" t="s">
        <v>7</v>
      </c>
      <c r="D2576" s="2">
        <v>14.025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9973</v>
      </c>
      <c r="B2577" s="2">
        <v>38.5</v>
      </c>
      <c r="C2577" s="2" t="s">
        <v>7</v>
      </c>
      <c r="D2577" s="2">
        <v>12.375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9974</v>
      </c>
      <c r="B2578" s="2">
        <v>33.274999999999999</v>
      </c>
      <c r="C2578" s="2" t="s">
        <v>7</v>
      </c>
      <c r="D2578" s="2">
        <v>9.9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9975</v>
      </c>
      <c r="B2579" s="2">
        <v>33</v>
      </c>
      <c r="C2579" s="2" t="s">
        <v>7</v>
      </c>
      <c r="D2579" s="2">
        <v>9.35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9976</v>
      </c>
      <c r="B2580" s="2">
        <v>32.725000000000001</v>
      </c>
      <c r="C2580" s="2" t="s">
        <v>7</v>
      </c>
      <c r="D2580" s="2">
        <v>9.625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9977</v>
      </c>
      <c r="B2581" s="2">
        <v>31.074999999999999</v>
      </c>
      <c r="C2581" s="2" t="s">
        <v>7</v>
      </c>
      <c r="D2581" s="2">
        <v>9.625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9978</v>
      </c>
      <c r="B2582" s="2">
        <v>31.074999999999999</v>
      </c>
      <c r="C2582" s="2" t="s">
        <v>7</v>
      </c>
      <c r="D2582" s="2">
        <v>9.625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9979</v>
      </c>
      <c r="B2583" s="2">
        <v>31.35</v>
      </c>
      <c r="C2583" s="2" t="s">
        <v>7</v>
      </c>
      <c r="D2583" s="2">
        <v>9.9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9980</v>
      </c>
      <c r="B2584" s="2">
        <v>30.25</v>
      </c>
      <c r="C2584" s="2" t="s">
        <v>7</v>
      </c>
      <c r="D2584" s="2">
        <v>9.9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9981</v>
      </c>
      <c r="B2585" s="2">
        <v>30.8</v>
      </c>
      <c r="C2585" s="2" t="s">
        <v>7</v>
      </c>
      <c r="D2585" s="2">
        <v>10.45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9982</v>
      </c>
      <c r="B2586" s="2">
        <v>30.8</v>
      </c>
      <c r="C2586" s="2" t="s">
        <v>7</v>
      </c>
      <c r="D2586" s="2">
        <v>10.45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9983</v>
      </c>
      <c r="B2587" s="2">
        <v>31.35</v>
      </c>
      <c r="C2587" s="2" t="s">
        <v>7</v>
      </c>
      <c r="D2587" s="2">
        <v>10.45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9984</v>
      </c>
      <c r="B2588" s="2">
        <v>32.174999999999997</v>
      </c>
      <c r="C2588" s="2" t="s">
        <v>7</v>
      </c>
      <c r="D2588" s="2">
        <v>9.35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9985</v>
      </c>
      <c r="B2589" s="2">
        <v>32.174999999999997</v>
      </c>
      <c r="C2589" s="2" t="s">
        <v>7</v>
      </c>
      <c r="D2589" s="2">
        <v>9.35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9986</v>
      </c>
      <c r="B2590" s="2">
        <v>31.625</v>
      </c>
      <c r="C2590" s="2" t="s">
        <v>7</v>
      </c>
      <c r="D2590" s="2">
        <v>9.9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9987</v>
      </c>
      <c r="B2591" s="2">
        <v>30.524999999999999</v>
      </c>
      <c r="C2591" s="2" t="s">
        <v>7</v>
      </c>
      <c r="D2591" s="2">
        <v>9.35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9988</v>
      </c>
      <c r="B2592" s="2">
        <v>31.35</v>
      </c>
      <c r="C2592" s="2" t="s">
        <v>7</v>
      </c>
      <c r="D2592" s="2">
        <v>9.35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9989</v>
      </c>
      <c r="B2593" s="2">
        <v>29.7</v>
      </c>
      <c r="C2593" s="2" t="s">
        <v>7</v>
      </c>
      <c r="D2593" s="2">
        <v>8.8000000000000007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9990</v>
      </c>
      <c r="B2594" s="2">
        <v>31.074999999999999</v>
      </c>
      <c r="C2594" s="2" t="s">
        <v>7</v>
      </c>
      <c r="D2594" s="2">
        <v>9.35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9991</v>
      </c>
      <c r="B2595" s="2">
        <v>31.35</v>
      </c>
      <c r="C2595" s="2" t="s">
        <v>7</v>
      </c>
      <c r="D2595" s="2">
        <v>9.0749999999999993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9992</v>
      </c>
      <c r="B2596" s="2">
        <v>29.425000000000001</v>
      </c>
      <c r="C2596" s="2" t="s">
        <v>7</v>
      </c>
      <c r="D2596" s="2">
        <v>7.9749999999999996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9993</v>
      </c>
      <c r="B2597" s="2">
        <v>28.6</v>
      </c>
      <c r="C2597" s="2" t="s">
        <v>7</v>
      </c>
      <c r="D2597" s="2">
        <v>8.25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9994</v>
      </c>
      <c r="B2598" s="2">
        <v>28.875</v>
      </c>
      <c r="C2598" s="2" t="s">
        <v>7</v>
      </c>
      <c r="D2598" s="2">
        <v>8.25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9995</v>
      </c>
      <c r="B2599" s="2">
        <v>28.324999999999999</v>
      </c>
      <c r="C2599" s="2" t="s">
        <v>7</v>
      </c>
      <c r="D2599" s="2">
        <v>8.8000000000000007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9996</v>
      </c>
      <c r="B2600" s="2">
        <v>28.6</v>
      </c>
      <c r="C2600" s="2" t="s">
        <v>7</v>
      </c>
      <c r="D2600" s="2">
        <v>7.7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9997</v>
      </c>
      <c r="B2601" s="2">
        <v>28.324999999999999</v>
      </c>
      <c r="C2601" s="2" t="s">
        <v>7</v>
      </c>
      <c r="D2601" s="2">
        <v>7.7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9998</v>
      </c>
      <c r="B2602" s="2">
        <v>26.125</v>
      </c>
      <c r="C2602" s="2" t="s">
        <v>7</v>
      </c>
      <c r="D2602" s="2">
        <v>7.9749999999999996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9999</v>
      </c>
      <c r="B2603" s="2">
        <v>25.574999999999999</v>
      </c>
      <c r="C2603" s="2" t="s">
        <v>7</v>
      </c>
      <c r="D2603" s="2">
        <v>7.9749999999999996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10000</v>
      </c>
      <c r="B2604" s="2">
        <v>26.125</v>
      </c>
      <c r="C2604" s="2" t="s">
        <v>7</v>
      </c>
      <c r="D2604" s="2">
        <v>6.875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10001</v>
      </c>
      <c r="B2605" s="2">
        <v>26.125</v>
      </c>
      <c r="C2605" s="2" t="s">
        <v>7</v>
      </c>
      <c r="D2605" s="2">
        <v>6.6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10002</v>
      </c>
      <c r="B2606" s="2">
        <v>25.85</v>
      </c>
      <c r="C2606" s="2" t="s">
        <v>7</v>
      </c>
      <c r="D2606" s="2">
        <v>6.875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10003</v>
      </c>
      <c r="B2607" s="2">
        <v>26.125</v>
      </c>
      <c r="C2607" s="2" t="s">
        <v>7</v>
      </c>
      <c r="D2607" s="2">
        <v>6.6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10004</v>
      </c>
      <c r="B2608" s="2">
        <v>29.15</v>
      </c>
      <c r="C2608" s="2" t="s">
        <v>7</v>
      </c>
      <c r="D2608" s="2">
        <v>6.6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10005</v>
      </c>
      <c r="B2609" s="2">
        <v>33</v>
      </c>
      <c r="C2609" s="2" t="s">
        <v>7</v>
      </c>
      <c r="D2609" s="2">
        <v>6.3250000000000002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10006</v>
      </c>
      <c r="B2610" s="2">
        <v>34.375</v>
      </c>
      <c r="C2610" s="2" t="s">
        <v>7</v>
      </c>
      <c r="D2610" s="2">
        <v>7.15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10007</v>
      </c>
      <c r="B2611" s="2">
        <v>34.1</v>
      </c>
      <c r="C2611" s="2" t="s">
        <v>7</v>
      </c>
      <c r="D2611" s="2">
        <v>7.15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10008</v>
      </c>
      <c r="B2612" s="2">
        <v>36.575000000000003</v>
      </c>
      <c r="C2612" s="2" t="s">
        <v>7</v>
      </c>
      <c r="D2612" s="2">
        <v>7.4249999999999998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10009</v>
      </c>
      <c r="B2613" s="2">
        <v>36.85</v>
      </c>
      <c r="C2613" s="2" t="s">
        <v>7</v>
      </c>
      <c r="D2613" s="2">
        <v>7.4249999999999998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10010</v>
      </c>
      <c r="B2614" s="2">
        <v>35.75</v>
      </c>
      <c r="C2614" s="2" t="s">
        <v>7</v>
      </c>
      <c r="D2614" s="2">
        <v>7.15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10011</v>
      </c>
      <c r="B2615" s="2">
        <v>34.65</v>
      </c>
      <c r="C2615" s="2" t="s">
        <v>7</v>
      </c>
      <c r="D2615" s="2">
        <v>7.4249999999999998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10012</v>
      </c>
      <c r="B2616" s="2">
        <v>34.1</v>
      </c>
      <c r="C2616" s="2" t="s">
        <v>7</v>
      </c>
      <c r="D2616" s="2">
        <v>7.4249999999999998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10013</v>
      </c>
      <c r="B2617" s="2">
        <v>32.725000000000001</v>
      </c>
      <c r="C2617" s="2" t="s">
        <v>7</v>
      </c>
      <c r="D2617" s="2">
        <v>7.4249999999999998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10014</v>
      </c>
      <c r="B2618" s="2">
        <v>32.725000000000001</v>
      </c>
      <c r="C2618" s="2" t="s">
        <v>7</v>
      </c>
      <c r="D2618" s="2">
        <v>7.15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10015</v>
      </c>
      <c r="B2619" s="2">
        <v>34.924999999999997</v>
      </c>
      <c r="C2619" s="2" t="s">
        <v>7</v>
      </c>
      <c r="D2619" s="2">
        <v>7.15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10016</v>
      </c>
      <c r="B2620" s="2">
        <v>29.7</v>
      </c>
      <c r="C2620" s="2" t="s">
        <v>7</v>
      </c>
      <c r="D2620" s="2">
        <v>6.875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10017</v>
      </c>
      <c r="B2621" s="2">
        <v>28.6</v>
      </c>
      <c r="C2621" s="2" t="s">
        <v>7</v>
      </c>
      <c r="D2621" s="2">
        <v>7.7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10018</v>
      </c>
      <c r="B2622" s="2">
        <v>29.7</v>
      </c>
      <c r="C2622" s="2" t="s">
        <v>7</v>
      </c>
      <c r="D2622" s="2">
        <v>7.15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10019</v>
      </c>
      <c r="B2623" s="2">
        <v>31.35</v>
      </c>
      <c r="C2623" s="2" t="s">
        <v>7</v>
      </c>
      <c r="D2623" s="2">
        <v>6.875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10020</v>
      </c>
      <c r="B2624" s="2">
        <v>28.875</v>
      </c>
      <c r="C2624" s="2" t="s">
        <v>7</v>
      </c>
      <c r="D2624" s="2">
        <v>6.6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10021</v>
      </c>
      <c r="B2625" s="2">
        <v>27.774999999999999</v>
      </c>
      <c r="C2625" s="2" t="s">
        <v>7</v>
      </c>
      <c r="D2625" s="2">
        <v>7.7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10022</v>
      </c>
      <c r="B2626" s="2">
        <v>30.25</v>
      </c>
      <c r="C2626" s="2" t="s">
        <v>7</v>
      </c>
      <c r="D2626" s="2">
        <v>7.9749999999999996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10023</v>
      </c>
      <c r="B2627" s="2">
        <v>29.15</v>
      </c>
      <c r="C2627" s="2" t="s">
        <v>7</v>
      </c>
      <c r="D2627" s="2">
        <v>7.15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10024</v>
      </c>
      <c r="B2628" s="2">
        <v>31.074999999999999</v>
      </c>
      <c r="C2628" s="2" t="s">
        <v>7</v>
      </c>
      <c r="D2628" s="2">
        <v>7.4249999999999998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10025</v>
      </c>
      <c r="B2629" s="2">
        <v>31.35</v>
      </c>
      <c r="C2629" s="2" t="s">
        <v>7</v>
      </c>
      <c r="D2629" s="2">
        <v>7.15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10026</v>
      </c>
      <c r="B2630" s="2">
        <v>30.8</v>
      </c>
      <c r="C2630" s="2" t="s">
        <v>7</v>
      </c>
      <c r="D2630" s="2">
        <v>7.15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10027</v>
      </c>
      <c r="B2631" s="2">
        <v>34.924999999999997</v>
      </c>
      <c r="C2631" s="2" t="s">
        <v>7</v>
      </c>
      <c r="D2631" s="2">
        <v>7.9749999999999996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10028</v>
      </c>
      <c r="B2632" s="2">
        <v>31.625</v>
      </c>
      <c r="C2632" s="2" t="s">
        <v>7</v>
      </c>
      <c r="D2632" s="2">
        <v>6.6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10029</v>
      </c>
      <c r="B2633" s="2">
        <v>30.524999999999999</v>
      </c>
      <c r="C2633" s="2" t="s">
        <v>7</v>
      </c>
      <c r="D2633" s="2">
        <v>7.7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10030</v>
      </c>
      <c r="B2634" s="2">
        <v>31.625</v>
      </c>
      <c r="C2634" s="2" t="s">
        <v>7</v>
      </c>
      <c r="D2634" s="2">
        <v>6.875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10031</v>
      </c>
      <c r="B2635" s="2">
        <v>31.625</v>
      </c>
      <c r="C2635" s="2" t="s">
        <v>7</v>
      </c>
      <c r="D2635" s="2">
        <v>6.875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10032</v>
      </c>
      <c r="B2636" s="2">
        <v>35.475000000000001</v>
      </c>
      <c r="C2636" s="2" t="s">
        <v>7</v>
      </c>
      <c r="D2636" s="2">
        <v>7.7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10033</v>
      </c>
      <c r="B2637" s="2">
        <v>34.65</v>
      </c>
      <c r="C2637" s="2" t="s">
        <v>7</v>
      </c>
      <c r="D2637" s="2">
        <v>7.4249999999999998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10034</v>
      </c>
      <c r="B2638" s="2">
        <v>35.200000000000003</v>
      </c>
      <c r="C2638" s="2" t="s">
        <v>7</v>
      </c>
      <c r="D2638" s="2">
        <v>7.15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10035</v>
      </c>
      <c r="B2639" s="2">
        <v>34.1</v>
      </c>
      <c r="C2639" s="2" t="s">
        <v>7</v>
      </c>
      <c r="D2639" s="2">
        <v>8.5250000000000004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10036</v>
      </c>
      <c r="B2640" s="2">
        <v>36.299999999999997</v>
      </c>
      <c r="C2640" s="2" t="s">
        <v>7</v>
      </c>
      <c r="D2640" s="2">
        <v>8.25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10037</v>
      </c>
      <c r="B2641" s="2">
        <v>40.15</v>
      </c>
      <c r="C2641" s="2" t="s">
        <v>7</v>
      </c>
      <c r="D2641" s="2">
        <v>10.45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10038</v>
      </c>
      <c r="B2642" s="2">
        <v>38.5</v>
      </c>
      <c r="C2642" s="2" t="s">
        <v>7</v>
      </c>
      <c r="D2642" s="2">
        <v>10.175000000000001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10039</v>
      </c>
      <c r="B2643" s="2">
        <v>38.225000000000001</v>
      </c>
      <c r="C2643" s="2" t="s">
        <v>7</v>
      </c>
      <c r="D2643" s="2">
        <v>9.0749999999999993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10040</v>
      </c>
      <c r="B2644" s="2">
        <v>36.85</v>
      </c>
      <c r="C2644" s="2" t="s">
        <v>7</v>
      </c>
      <c r="D2644" s="2">
        <v>10.175000000000001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10041</v>
      </c>
      <c r="B2645" s="2">
        <v>37.674999999999997</v>
      </c>
      <c r="C2645" s="2" t="s">
        <v>7</v>
      </c>
      <c r="D2645" s="2">
        <v>7.7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10042</v>
      </c>
      <c r="B2646" s="2">
        <v>36.85</v>
      </c>
      <c r="C2646" s="2" t="s">
        <v>7</v>
      </c>
      <c r="D2646" s="2">
        <v>7.15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10043</v>
      </c>
      <c r="B2647" s="2">
        <v>38.5</v>
      </c>
      <c r="C2647" s="2" t="s">
        <v>7</v>
      </c>
      <c r="D2647" s="2">
        <v>6.875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10044</v>
      </c>
      <c r="B2648" s="2">
        <v>38.5</v>
      </c>
      <c r="C2648" s="2" t="s">
        <v>7</v>
      </c>
      <c r="D2648" s="2">
        <v>6.875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10045</v>
      </c>
      <c r="B2649" s="2">
        <v>37.674999999999997</v>
      </c>
      <c r="C2649" s="2" t="s">
        <v>7</v>
      </c>
      <c r="D2649" s="2">
        <v>7.4249999999999998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10046</v>
      </c>
      <c r="B2650" s="2">
        <v>38.5</v>
      </c>
      <c r="C2650" s="2" t="s">
        <v>7</v>
      </c>
      <c r="D2650" s="2">
        <v>6.3250000000000002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10047</v>
      </c>
      <c r="B2651" s="2">
        <v>36.575000000000003</v>
      </c>
      <c r="C2651" s="2" t="s">
        <v>7</v>
      </c>
      <c r="D2651" s="2">
        <v>5.5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10048</v>
      </c>
      <c r="B2652" s="2">
        <v>34.924999999999997</v>
      </c>
      <c r="C2652" s="2" t="s">
        <v>7</v>
      </c>
      <c r="D2652" s="2">
        <v>6.3250000000000002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10049</v>
      </c>
      <c r="B2653" s="2">
        <v>36.024999999999999</v>
      </c>
      <c r="C2653" s="2" t="s">
        <v>7</v>
      </c>
      <c r="D2653" s="2">
        <v>6.05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10050</v>
      </c>
      <c r="B2654" s="2">
        <v>36.299999999999997</v>
      </c>
      <c r="C2654" s="2" t="s">
        <v>7</v>
      </c>
      <c r="D2654" s="2">
        <v>8.25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10051</v>
      </c>
      <c r="B2655" s="2">
        <v>33</v>
      </c>
      <c r="C2655" s="2" t="s">
        <v>7</v>
      </c>
      <c r="D2655" s="2">
        <v>6.6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10052</v>
      </c>
      <c r="B2656" s="2">
        <v>30.524999999999999</v>
      </c>
      <c r="C2656" s="2" t="s">
        <v>7</v>
      </c>
      <c r="D2656" s="2">
        <v>6.3250000000000002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10053</v>
      </c>
      <c r="B2657" s="2">
        <v>29.7</v>
      </c>
      <c r="C2657" s="2" t="s">
        <v>7</v>
      </c>
      <c r="D2657" s="2">
        <v>6.875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10054</v>
      </c>
      <c r="B2658" s="2">
        <v>30.25</v>
      </c>
      <c r="C2658" s="2" t="s">
        <v>7</v>
      </c>
      <c r="D2658" s="2">
        <v>6.3250000000000002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10055</v>
      </c>
      <c r="B2659" s="2">
        <v>28.875</v>
      </c>
      <c r="C2659" s="2" t="s">
        <v>7</v>
      </c>
      <c r="D2659" s="2">
        <v>6.875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10056</v>
      </c>
      <c r="B2660" s="2">
        <v>28.324999999999999</v>
      </c>
      <c r="C2660" s="2" t="s">
        <v>7</v>
      </c>
      <c r="D2660" s="2">
        <v>6.3250000000000002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10057</v>
      </c>
      <c r="B2661" s="2">
        <v>29.7</v>
      </c>
      <c r="C2661" s="2" t="s">
        <v>7</v>
      </c>
      <c r="D2661" s="2">
        <v>6.875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10058</v>
      </c>
      <c r="B2662" s="2">
        <v>30.524999999999999</v>
      </c>
      <c r="C2662" s="2" t="s">
        <v>7</v>
      </c>
      <c r="D2662" s="2">
        <v>6.875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10059</v>
      </c>
      <c r="B2663" s="2">
        <v>29.7</v>
      </c>
      <c r="C2663" s="2" t="s">
        <v>7</v>
      </c>
      <c r="D2663" s="2">
        <v>6.6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10060</v>
      </c>
      <c r="B2664" s="2">
        <v>29.7</v>
      </c>
      <c r="C2664" s="2" t="s">
        <v>7</v>
      </c>
      <c r="D2664" s="2">
        <v>6.875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10061</v>
      </c>
      <c r="B2665" s="2">
        <v>28.324999999999999</v>
      </c>
      <c r="C2665" s="2" t="s">
        <v>7</v>
      </c>
      <c r="D2665" s="2">
        <v>6.6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10062</v>
      </c>
      <c r="B2666" s="2">
        <v>28.324999999999999</v>
      </c>
      <c r="C2666" s="2" t="s">
        <v>7</v>
      </c>
      <c r="D2666" s="2">
        <v>6.3250000000000002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10063</v>
      </c>
      <c r="B2667" s="2">
        <v>26.95</v>
      </c>
      <c r="C2667" s="2" t="s">
        <v>7</v>
      </c>
      <c r="D2667" s="2">
        <v>5.5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10064</v>
      </c>
      <c r="B2668" s="2">
        <v>25.85</v>
      </c>
      <c r="C2668" s="2" t="s">
        <v>7</v>
      </c>
      <c r="D2668" s="2">
        <v>5.5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10065</v>
      </c>
      <c r="B2669" s="2">
        <v>26.95</v>
      </c>
      <c r="C2669" s="2" t="s">
        <v>7</v>
      </c>
      <c r="D2669" s="2">
        <v>4.95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10066</v>
      </c>
      <c r="B2670" s="2">
        <v>26.95</v>
      </c>
      <c r="C2670" s="2" t="s">
        <v>7</v>
      </c>
      <c r="D2670" s="2">
        <v>5.5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10067</v>
      </c>
      <c r="B2671" s="2">
        <v>28.324999999999999</v>
      </c>
      <c r="C2671" s="2" t="s">
        <v>7</v>
      </c>
      <c r="D2671" s="2">
        <v>7.4249999999999998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10068</v>
      </c>
      <c r="B2672" s="2">
        <v>30.524999999999999</v>
      </c>
      <c r="C2672" s="2" t="s">
        <v>7</v>
      </c>
      <c r="D2672" s="2">
        <v>8.8000000000000007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10069</v>
      </c>
      <c r="B2673" s="2">
        <v>31.35</v>
      </c>
      <c r="C2673" s="2" t="s">
        <v>7</v>
      </c>
      <c r="D2673" s="2">
        <v>9.35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10070</v>
      </c>
      <c r="B2674" s="2">
        <v>30.8</v>
      </c>
      <c r="C2674" s="2" t="s">
        <v>7</v>
      </c>
      <c r="D2674" s="2">
        <v>9.625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10071</v>
      </c>
      <c r="B2675" s="2">
        <v>30.8</v>
      </c>
      <c r="C2675" s="2" t="s">
        <v>7</v>
      </c>
      <c r="D2675" s="2">
        <v>9.9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10072</v>
      </c>
      <c r="B2676" s="2">
        <v>29.15</v>
      </c>
      <c r="C2676" s="2" t="s">
        <v>7</v>
      </c>
      <c r="D2676" s="2">
        <v>9.9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10073</v>
      </c>
      <c r="B2677" s="2">
        <v>28.05</v>
      </c>
      <c r="C2677" s="2" t="s">
        <v>7</v>
      </c>
      <c r="D2677" s="2">
        <v>11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10074</v>
      </c>
      <c r="B2678" s="2">
        <v>25.574999999999999</v>
      </c>
      <c r="C2678" s="2" t="s">
        <v>7</v>
      </c>
      <c r="D2678" s="2">
        <v>9.35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10075</v>
      </c>
      <c r="B2679" s="2">
        <v>25.024999999999999</v>
      </c>
      <c r="C2679" s="2" t="s">
        <v>7</v>
      </c>
      <c r="D2679" s="2">
        <v>8.25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10076</v>
      </c>
      <c r="B2680" s="2">
        <v>24.475000000000001</v>
      </c>
      <c r="C2680" s="2" t="s">
        <v>7</v>
      </c>
      <c r="D2680" s="2">
        <v>8.8000000000000007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10077</v>
      </c>
      <c r="B2681" s="2">
        <v>24.475000000000001</v>
      </c>
      <c r="C2681" s="2" t="s">
        <v>7</v>
      </c>
      <c r="D2681" s="2">
        <v>7.9749999999999996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10078</v>
      </c>
      <c r="B2682" s="2">
        <v>22.824999999999999</v>
      </c>
      <c r="C2682" s="2" t="s">
        <v>7</v>
      </c>
      <c r="D2682" s="2">
        <v>7.15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10079</v>
      </c>
      <c r="B2683" s="2">
        <v>23.375</v>
      </c>
      <c r="C2683" s="2" t="s">
        <v>7</v>
      </c>
      <c r="D2683" s="2">
        <v>6.6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10080</v>
      </c>
      <c r="B2684" s="2">
        <v>22</v>
      </c>
      <c r="C2684" s="2" t="s">
        <v>7</v>
      </c>
      <c r="D2684" s="2">
        <v>6.3250000000000002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10081</v>
      </c>
      <c r="B2685" s="2">
        <v>22.55</v>
      </c>
      <c r="C2685" s="2" t="s">
        <v>7</v>
      </c>
      <c r="D2685" s="2">
        <v>6.6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10082</v>
      </c>
      <c r="B2686" s="2">
        <v>23.1</v>
      </c>
      <c r="C2686" s="2" t="s">
        <v>7</v>
      </c>
      <c r="D2686" s="2">
        <v>6.6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10083</v>
      </c>
      <c r="B2687" s="2">
        <v>21.45</v>
      </c>
      <c r="C2687" s="2" t="s">
        <v>7</v>
      </c>
      <c r="D2687" s="2">
        <v>6.875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10084</v>
      </c>
      <c r="B2688" s="2">
        <v>22.824999999999999</v>
      </c>
      <c r="C2688" s="2" t="s">
        <v>7</v>
      </c>
      <c r="D2688" s="2">
        <v>6.875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10085</v>
      </c>
      <c r="B2689" s="2">
        <v>22.824999999999999</v>
      </c>
      <c r="C2689" s="2" t="s">
        <v>7</v>
      </c>
      <c r="D2689" s="2">
        <v>6.875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10086</v>
      </c>
      <c r="B2690" s="2">
        <v>22.824999999999999</v>
      </c>
      <c r="C2690" s="2" t="s">
        <v>7</v>
      </c>
      <c r="D2690" s="2">
        <v>6.3250000000000002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10087</v>
      </c>
      <c r="B2691" s="2">
        <v>24.475000000000001</v>
      </c>
      <c r="C2691" s="2" t="s">
        <v>7</v>
      </c>
      <c r="D2691" s="2">
        <v>5.7750000000000004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10088</v>
      </c>
      <c r="B2692" s="2">
        <v>25.024999999999999</v>
      </c>
      <c r="C2692" s="2" t="s">
        <v>7</v>
      </c>
      <c r="D2692" s="2">
        <v>6.05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10089</v>
      </c>
      <c r="B2693" s="2">
        <v>23.65</v>
      </c>
      <c r="C2693" s="2" t="s">
        <v>7</v>
      </c>
      <c r="D2693" s="2">
        <v>6.05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10090</v>
      </c>
      <c r="B2694" s="2">
        <v>23.375</v>
      </c>
      <c r="C2694" s="2" t="s">
        <v>7</v>
      </c>
      <c r="D2694" s="2">
        <v>5.5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10091</v>
      </c>
      <c r="B2695" s="2">
        <v>23.1</v>
      </c>
      <c r="C2695" s="2" t="s">
        <v>7</v>
      </c>
      <c r="D2695" s="2">
        <v>5.5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10092</v>
      </c>
      <c r="B2696" s="2">
        <v>23.1</v>
      </c>
      <c r="C2696" s="2" t="s">
        <v>7</v>
      </c>
      <c r="D2696" s="2">
        <v>5.7750000000000004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10093</v>
      </c>
      <c r="B2697" s="2">
        <v>23.1</v>
      </c>
      <c r="C2697" s="2" t="s">
        <v>7</v>
      </c>
      <c r="D2697" s="2">
        <v>5.2249999999999996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10094</v>
      </c>
      <c r="B2698" s="2">
        <v>23.1</v>
      </c>
      <c r="C2698" s="2" t="s">
        <v>7</v>
      </c>
      <c r="D2698" s="2">
        <v>5.7750000000000004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10095</v>
      </c>
      <c r="B2699" s="2">
        <v>23.1</v>
      </c>
      <c r="C2699" s="2" t="s">
        <v>7</v>
      </c>
      <c r="D2699" s="2">
        <v>6.05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10096</v>
      </c>
      <c r="B2700" s="2">
        <v>22.55</v>
      </c>
      <c r="C2700" s="2" t="s">
        <v>7</v>
      </c>
      <c r="D2700" s="2">
        <v>5.7750000000000004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10097</v>
      </c>
      <c r="B2701" s="2">
        <v>23.1</v>
      </c>
      <c r="C2701" s="2" t="s">
        <v>7</v>
      </c>
      <c r="D2701" s="2">
        <v>6.3250000000000002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10098</v>
      </c>
      <c r="B2702" s="2">
        <v>23.65</v>
      </c>
      <c r="C2702" s="2" t="s">
        <v>7</v>
      </c>
      <c r="D2702" s="2">
        <v>6.6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10099</v>
      </c>
      <c r="B2703" s="2">
        <v>23.375</v>
      </c>
      <c r="C2703" s="2" t="s">
        <v>7</v>
      </c>
      <c r="D2703" s="2">
        <v>6.6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10100</v>
      </c>
      <c r="B2704" s="2">
        <v>23.1</v>
      </c>
      <c r="C2704" s="2" t="s">
        <v>7</v>
      </c>
      <c r="D2704" s="2">
        <v>6.3250000000000002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10101</v>
      </c>
      <c r="B2705" s="2">
        <v>21.45</v>
      </c>
      <c r="C2705" s="2" t="s">
        <v>7</v>
      </c>
      <c r="D2705" s="2">
        <v>6.3250000000000002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10102</v>
      </c>
      <c r="B2706" s="2">
        <v>20.9</v>
      </c>
      <c r="C2706" s="2" t="s">
        <v>7</v>
      </c>
      <c r="D2706" s="2">
        <v>6.3250000000000002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10103</v>
      </c>
      <c r="B2707" s="2">
        <v>22</v>
      </c>
      <c r="C2707" s="2" t="s">
        <v>7</v>
      </c>
      <c r="D2707" s="2">
        <v>7.15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10104</v>
      </c>
      <c r="B2708" s="2">
        <v>22</v>
      </c>
      <c r="C2708" s="2" t="s">
        <v>7</v>
      </c>
      <c r="D2708" s="2">
        <v>7.4249999999999998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10105</v>
      </c>
      <c r="B2709" s="2">
        <v>22.55</v>
      </c>
      <c r="C2709" s="2" t="s">
        <v>7</v>
      </c>
      <c r="D2709" s="2">
        <v>7.4249999999999998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10106</v>
      </c>
      <c r="B2710" s="2">
        <v>21.725000000000001</v>
      </c>
      <c r="C2710" s="2" t="s">
        <v>7</v>
      </c>
      <c r="D2710" s="2">
        <v>7.15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10107</v>
      </c>
      <c r="B2711" s="2">
        <v>22.55</v>
      </c>
      <c r="C2711" s="2" t="s">
        <v>7</v>
      </c>
      <c r="D2711" s="2">
        <v>6.6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10108</v>
      </c>
      <c r="B2712" s="2">
        <v>21.45</v>
      </c>
      <c r="C2712" s="2" t="s">
        <v>7</v>
      </c>
      <c r="D2712" s="2">
        <v>6.3250000000000002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10109</v>
      </c>
      <c r="B2713" s="2">
        <v>22.274999999999999</v>
      </c>
      <c r="C2713" s="2" t="s">
        <v>7</v>
      </c>
      <c r="D2713" s="2">
        <v>6.6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10110</v>
      </c>
      <c r="B2714" s="2">
        <v>26.125</v>
      </c>
      <c r="C2714" s="2" t="s">
        <v>7</v>
      </c>
      <c r="D2714" s="2">
        <v>6.875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10111</v>
      </c>
      <c r="B2715" s="2">
        <v>25.574999999999999</v>
      </c>
      <c r="C2715" s="2" t="s">
        <v>7</v>
      </c>
      <c r="D2715" s="2">
        <v>6.3250000000000002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10112</v>
      </c>
      <c r="B2716" s="2">
        <v>24.475000000000001</v>
      </c>
      <c r="C2716" s="2" t="s">
        <v>7</v>
      </c>
      <c r="D2716" s="2">
        <v>5.2249999999999996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10113</v>
      </c>
      <c r="B2717" s="2">
        <v>22</v>
      </c>
      <c r="C2717" s="2" t="s">
        <v>7</v>
      </c>
      <c r="D2717" s="2">
        <v>4.4000000000000004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10114</v>
      </c>
      <c r="B2718" s="2">
        <v>22.55</v>
      </c>
      <c r="C2718" s="2" t="s">
        <v>7</v>
      </c>
      <c r="D2718" s="2">
        <v>4.4000000000000004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10115</v>
      </c>
      <c r="B2719" s="2">
        <v>20.9</v>
      </c>
      <c r="C2719" s="2" t="s">
        <v>7</v>
      </c>
      <c r="D2719" s="2">
        <v>4.6749999999999998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10116</v>
      </c>
      <c r="B2720" s="2">
        <v>21.175000000000001</v>
      </c>
      <c r="C2720" s="2" t="s">
        <v>7</v>
      </c>
      <c r="D2720" s="2">
        <v>4.95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10117</v>
      </c>
      <c r="B2721" s="2">
        <v>20.074999999999999</v>
      </c>
      <c r="C2721" s="2" t="s">
        <v>7</v>
      </c>
      <c r="D2721" s="2">
        <v>5.2249999999999996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10118</v>
      </c>
      <c r="B2722" s="2">
        <v>18.975000000000001</v>
      </c>
      <c r="C2722" s="2" t="s">
        <v>7</v>
      </c>
      <c r="D2722" s="2">
        <v>5.2249999999999996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10119</v>
      </c>
      <c r="B2723" s="2">
        <v>19.8</v>
      </c>
      <c r="C2723" s="2" t="s">
        <v>7</v>
      </c>
      <c r="D2723" s="2">
        <v>5.2249999999999996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10120</v>
      </c>
      <c r="B2724" s="2">
        <v>20.350000000000001</v>
      </c>
      <c r="C2724" s="2" t="s">
        <v>7</v>
      </c>
      <c r="D2724" s="2">
        <v>5.2249999999999996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10121</v>
      </c>
      <c r="B2725" s="2">
        <v>22.824999999999999</v>
      </c>
      <c r="C2725" s="2" t="s">
        <v>7</v>
      </c>
      <c r="D2725" s="2">
        <v>4.95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10122</v>
      </c>
      <c r="B2726" s="2">
        <v>23.65</v>
      </c>
      <c r="C2726" s="2" t="s">
        <v>7</v>
      </c>
      <c r="D2726" s="2">
        <v>5.2249999999999996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10123</v>
      </c>
      <c r="B2727" s="2">
        <v>21.45</v>
      </c>
      <c r="C2727" s="2" t="s">
        <v>7</v>
      </c>
      <c r="D2727" s="2">
        <v>5.7750000000000004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10124</v>
      </c>
      <c r="B2728" s="2">
        <v>19.524999999999999</v>
      </c>
      <c r="C2728" s="2" t="s">
        <v>7</v>
      </c>
      <c r="D2728" s="2">
        <v>5.5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10125</v>
      </c>
      <c r="B2729" s="2">
        <v>21.725000000000001</v>
      </c>
      <c r="C2729" s="2" t="s">
        <v>7</v>
      </c>
      <c r="D2729" s="2">
        <v>6.05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10126</v>
      </c>
      <c r="B2730" s="2">
        <v>21.45</v>
      </c>
      <c r="C2730" s="2" t="s">
        <v>7</v>
      </c>
      <c r="D2730" s="2">
        <v>5.2249999999999996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10127</v>
      </c>
      <c r="B2731" s="2">
        <v>22.55</v>
      </c>
      <c r="C2731" s="2" t="s">
        <v>7</v>
      </c>
      <c r="D2731" s="2">
        <v>5.2249999999999996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10128</v>
      </c>
      <c r="B2732" s="2">
        <v>21.175000000000001</v>
      </c>
      <c r="C2732" s="2" t="s">
        <v>7</v>
      </c>
      <c r="D2732" s="2">
        <v>4.95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10129</v>
      </c>
      <c r="B2733" s="2">
        <v>21.175000000000001</v>
      </c>
      <c r="C2733" s="2" t="s">
        <v>7</v>
      </c>
      <c r="D2733" s="2">
        <v>5.5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10130</v>
      </c>
      <c r="B2734" s="2">
        <v>19.524999999999999</v>
      </c>
      <c r="C2734" s="2" t="s">
        <v>7</v>
      </c>
      <c r="D2734" s="2">
        <v>5.5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10131</v>
      </c>
      <c r="B2735" s="2">
        <v>18.425000000000001</v>
      </c>
      <c r="C2735" s="2" t="s">
        <v>7</v>
      </c>
      <c r="D2735" s="2">
        <v>4.95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10132</v>
      </c>
      <c r="B2736" s="2">
        <v>22</v>
      </c>
      <c r="C2736" s="2" t="s">
        <v>7</v>
      </c>
      <c r="D2736" s="2">
        <v>5.5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10133</v>
      </c>
      <c r="B2737" s="2">
        <v>22.55</v>
      </c>
      <c r="C2737" s="2" t="s">
        <v>7</v>
      </c>
      <c r="D2737" s="2">
        <v>5.5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10134</v>
      </c>
      <c r="B2738" s="2">
        <v>20.625</v>
      </c>
      <c r="C2738" s="2" t="s">
        <v>7</v>
      </c>
      <c r="D2738" s="2">
        <v>5.7750000000000004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10135</v>
      </c>
      <c r="B2739" s="2">
        <v>18.975000000000001</v>
      </c>
      <c r="C2739" s="2" t="s">
        <v>7</v>
      </c>
      <c r="D2739" s="2">
        <v>5.7750000000000004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10136</v>
      </c>
      <c r="B2740" s="2">
        <v>19.524999999999999</v>
      </c>
      <c r="C2740" s="2" t="s">
        <v>7</v>
      </c>
      <c r="D2740" s="2">
        <v>5.7750000000000004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10137</v>
      </c>
      <c r="B2741" s="2">
        <v>20.350000000000001</v>
      </c>
      <c r="C2741" s="2" t="s">
        <v>7</v>
      </c>
      <c r="D2741" s="2">
        <v>5.7750000000000004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10138</v>
      </c>
      <c r="B2742" s="2">
        <v>19.524999999999999</v>
      </c>
      <c r="C2742" s="2" t="s">
        <v>7</v>
      </c>
      <c r="D2742" s="2">
        <v>5.5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10139</v>
      </c>
      <c r="B2743" s="2">
        <v>20.9</v>
      </c>
      <c r="C2743" s="2" t="s">
        <v>7</v>
      </c>
      <c r="D2743" s="2">
        <v>5.7750000000000004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10140</v>
      </c>
      <c r="B2744" s="2">
        <v>21.45</v>
      </c>
      <c r="C2744" s="2" t="s">
        <v>7</v>
      </c>
      <c r="D2744" s="2">
        <v>7.7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10141</v>
      </c>
      <c r="B2745" s="2">
        <v>23.1</v>
      </c>
      <c r="C2745" s="2" t="s">
        <v>7</v>
      </c>
      <c r="D2745" s="2">
        <v>7.15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10142</v>
      </c>
      <c r="B2746" s="2">
        <v>18.425000000000001</v>
      </c>
      <c r="C2746" s="2" t="s">
        <v>7</v>
      </c>
      <c r="D2746" s="2">
        <v>5.7750000000000004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10143</v>
      </c>
      <c r="B2747" s="2">
        <v>19.8</v>
      </c>
      <c r="C2747" s="2" t="s">
        <v>7</v>
      </c>
      <c r="D2747" s="2">
        <v>6.3250000000000002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10144</v>
      </c>
      <c r="B2748" s="2">
        <v>20.625</v>
      </c>
      <c r="C2748" s="2" t="s">
        <v>7</v>
      </c>
      <c r="D2748" s="2">
        <v>6.875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10145</v>
      </c>
      <c r="B2749" s="2">
        <v>23.375</v>
      </c>
      <c r="C2749" s="2" t="s">
        <v>7</v>
      </c>
      <c r="D2749" s="2">
        <v>7.9749999999999996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10146</v>
      </c>
      <c r="B2750" s="2">
        <v>21.725000000000001</v>
      </c>
      <c r="C2750" s="2" t="s">
        <v>7</v>
      </c>
      <c r="D2750" s="2">
        <v>4.95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10147</v>
      </c>
      <c r="B2751" s="2">
        <v>21.175000000000001</v>
      </c>
      <c r="C2751" s="2" t="s">
        <v>7</v>
      </c>
      <c r="D2751" s="2">
        <v>5.2249999999999996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10148</v>
      </c>
      <c r="B2752" s="2">
        <v>20.625</v>
      </c>
      <c r="C2752" s="2" t="s">
        <v>7</v>
      </c>
      <c r="D2752" s="2">
        <v>4.95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10149</v>
      </c>
      <c r="B2753" s="2">
        <v>19.8</v>
      </c>
      <c r="C2753" s="2" t="s">
        <v>7</v>
      </c>
      <c r="D2753" s="2">
        <v>4.6749999999999998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10150</v>
      </c>
      <c r="B2754" s="2">
        <v>20.625</v>
      </c>
      <c r="C2754" s="2" t="s">
        <v>7</v>
      </c>
      <c r="D2754" s="2">
        <v>4.6749999999999998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10151</v>
      </c>
      <c r="B2755" s="2">
        <v>20.9</v>
      </c>
      <c r="C2755" s="2" t="s">
        <v>7</v>
      </c>
      <c r="D2755" s="2">
        <v>4.95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10152</v>
      </c>
      <c r="B2756" s="2">
        <v>20.9</v>
      </c>
      <c r="C2756" s="2" t="s">
        <v>7</v>
      </c>
      <c r="D2756" s="2">
        <v>4.6749999999999998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10153</v>
      </c>
      <c r="B2757" s="2">
        <v>19.524999999999999</v>
      </c>
      <c r="C2757" s="2" t="s">
        <v>7</v>
      </c>
      <c r="D2757" s="2">
        <v>4.6749999999999998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10154</v>
      </c>
      <c r="B2758" s="2">
        <v>20.074999999999999</v>
      </c>
      <c r="C2758" s="2" t="s">
        <v>7</v>
      </c>
      <c r="D2758" s="2">
        <v>4.95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10155</v>
      </c>
      <c r="B2759" s="2">
        <v>20.074999999999999</v>
      </c>
      <c r="C2759" s="2" t="s">
        <v>7</v>
      </c>
      <c r="D2759" s="2">
        <v>4.4000000000000004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10156</v>
      </c>
      <c r="B2760" s="2">
        <v>20.074999999999999</v>
      </c>
      <c r="C2760" s="2" t="s">
        <v>7</v>
      </c>
      <c r="D2760" s="2">
        <v>4.6749999999999998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10157</v>
      </c>
      <c r="B2761" s="2">
        <v>18.975000000000001</v>
      </c>
      <c r="C2761" s="2" t="s">
        <v>7</v>
      </c>
      <c r="D2761" s="2">
        <v>4.4000000000000004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10158</v>
      </c>
      <c r="B2762" s="2">
        <v>19.524999999999999</v>
      </c>
      <c r="C2762" s="2" t="s">
        <v>7</v>
      </c>
      <c r="D2762" s="2">
        <v>4.6749999999999998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10159</v>
      </c>
      <c r="B2763" s="2">
        <v>20.074999999999999</v>
      </c>
      <c r="C2763" s="2" t="s">
        <v>7</v>
      </c>
      <c r="D2763" s="2">
        <v>4.6749999999999998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10160</v>
      </c>
      <c r="B2764" s="2">
        <v>18.149999999999999</v>
      </c>
      <c r="C2764" s="2" t="s">
        <v>7</v>
      </c>
      <c r="D2764" s="2">
        <v>4.6749999999999998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10161</v>
      </c>
      <c r="B2765" s="2">
        <v>19.8</v>
      </c>
      <c r="C2765" s="2" t="s">
        <v>7</v>
      </c>
      <c r="D2765" s="2">
        <v>4.6749999999999998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10162</v>
      </c>
      <c r="B2766" s="2">
        <v>19.8</v>
      </c>
      <c r="C2766" s="2" t="s">
        <v>7</v>
      </c>
      <c r="D2766" s="2">
        <v>4.6749999999999998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10163</v>
      </c>
      <c r="B2767" s="2">
        <v>19.8</v>
      </c>
      <c r="C2767" s="2" t="s">
        <v>7</v>
      </c>
      <c r="D2767" s="2">
        <v>4.6749999999999998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10164</v>
      </c>
      <c r="B2768" s="2">
        <v>20.625</v>
      </c>
      <c r="C2768" s="2" t="s">
        <v>7</v>
      </c>
      <c r="D2768" s="2">
        <v>5.7750000000000004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10165</v>
      </c>
      <c r="B2769" s="2">
        <v>21.45</v>
      </c>
      <c r="C2769" s="2" t="s">
        <v>7</v>
      </c>
      <c r="D2769" s="2">
        <v>6.6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10166</v>
      </c>
      <c r="B2770" s="2">
        <v>21.725000000000001</v>
      </c>
      <c r="C2770" s="2" t="s">
        <v>7</v>
      </c>
      <c r="D2770" s="2">
        <v>6.6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10167</v>
      </c>
      <c r="B2771" s="2">
        <v>21.175000000000001</v>
      </c>
      <c r="C2771" s="2" t="s">
        <v>7</v>
      </c>
      <c r="D2771" s="2">
        <v>6.3250000000000002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10168</v>
      </c>
      <c r="B2772" s="2">
        <v>21.45</v>
      </c>
      <c r="C2772" s="2" t="s">
        <v>7</v>
      </c>
      <c r="D2772" s="2">
        <v>6.6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10169</v>
      </c>
      <c r="B2773" s="2">
        <v>21.175000000000001</v>
      </c>
      <c r="C2773" s="2" t="s">
        <v>7</v>
      </c>
      <c r="D2773" s="2">
        <v>6.3250000000000002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10170</v>
      </c>
      <c r="B2774" s="2">
        <v>20.9</v>
      </c>
      <c r="C2774" s="2" t="s">
        <v>7</v>
      </c>
      <c r="D2774" s="2">
        <v>6.3250000000000002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10171</v>
      </c>
      <c r="B2775" s="2">
        <v>20.350000000000001</v>
      </c>
      <c r="C2775" s="2" t="s">
        <v>7</v>
      </c>
      <c r="D2775" s="2">
        <v>6.875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10172</v>
      </c>
      <c r="B2776" s="2">
        <v>20.350000000000001</v>
      </c>
      <c r="C2776" s="2" t="s">
        <v>7</v>
      </c>
      <c r="D2776" s="2">
        <v>7.15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10173</v>
      </c>
      <c r="B2777" s="2">
        <v>20.625</v>
      </c>
      <c r="C2777" s="2" t="s">
        <v>7</v>
      </c>
      <c r="D2777" s="2">
        <v>7.15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10174</v>
      </c>
      <c r="B2778" s="2">
        <v>18.975000000000001</v>
      </c>
      <c r="C2778" s="2" t="s">
        <v>7</v>
      </c>
      <c r="D2778" s="2">
        <v>7.15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10175</v>
      </c>
      <c r="B2779" s="2">
        <v>18.149999999999999</v>
      </c>
      <c r="C2779" s="2" t="s">
        <v>7</v>
      </c>
      <c r="D2779" s="2">
        <v>7.15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10176</v>
      </c>
      <c r="B2780" s="2">
        <v>17.324999999999999</v>
      </c>
      <c r="C2780" s="2" t="s">
        <v>7</v>
      </c>
      <c r="D2780" s="2">
        <v>6.6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10177</v>
      </c>
      <c r="B2781" s="2">
        <v>17.875</v>
      </c>
      <c r="C2781" s="2" t="s">
        <v>7</v>
      </c>
      <c r="D2781" s="2">
        <v>6.6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10178</v>
      </c>
      <c r="B2782" s="2">
        <v>16.5</v>
      </c>
      <c r="C2782" s="2" t="s">
        <v>7</v>
      </c>
      <c r="D2782" s="2">
        <v>6.3250000000000002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10179</v>
      </c>
      <c r="B2783" s="2">
        <v>16.5</v>
      </c>
      <c r="C2783" s="2" t="s">
        <v>7</v>
      </c>
      <c r="D2783" s="2">
        <v>6.875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10180</v>
      </c>
      <c r="B2784" s="2">
        <v>16.774999999999999</v>
      </c>
      <c r="C2784" s="2" t="s">
        <v>7</v>
      </c>
      <c r="D2784" s="2">
        <v>7.15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10181</v>
      </c>
      <c r="B2785" s="2">
        <v>16.225000000000001</v>
      </c>
      <c r="C2785" s="2" t="s">
        <v>7</v>
      </c>
      <c r="D2785" s="2">
        <v>6.875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10182</v>
      </c>
      <c r="B2786" s="2">
        <v>16.225000000000001</v>
      </c>
      <c r="C2786" s="2" t="s">
        <v>7</v>
      </c>
      <c r="D2786" s="2">
        <v>6.05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10183</v>
      </c>
      <c r="B2787" s="2">
        <v>16.225000000000001</v>
      </c>
      <c r="C2787" s="2" t="s">
        <v>7</v>
      </c>
      <c r="D2787" s="2">
        <v>5.7750000000000004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10184</v>
      </c>
      <c r="B2788" s="2">
        <v>16.5</v>
      </c>
      <c r="C2788" s="2" t="s">
        <v>7</v>
      </c>
      <c r="D2788" s="2">
        <v>5.7750000000000004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10185</v>
      </c>
      <c r="B2789" s="2">
        <v>16.5</v>
      </c>
      <c r="C2789" s="2" t="s">
        <v>7</v>
      </c>
      <c r="D2789" s="2">
        <v>5.2249999999999996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10186</v>
      </c>
      <c r="B2790" s="2">
        <v>18.149999999999999</v>
      </c>
      <c r="C2790" s="2" t="s">
        <v>7</v>
      </c>
      <c r="D2790" s="2">
        <v>4.95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10187</v>
      </c>
      <c r="B2791" s="2">
        <v>18.7</v>
      </c>
      <c r="C2791" s="2" t="s">
        <v>7</v>
      </c>
      <c r="D2791" s="2">
        <v>5.5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10188</v>
      </c>
      <c r="B2792" s="2">
        <v>17.600000000000001</v>
      </c>
      <c r="C2792" s="2" t="s">
        <v>7</v>
      </c>
      <c r="D2792" s="2">
        <v>5.2249999999999996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10189</v>
      </c>
      <c r="B2793" s="2">
        <v>18.425000000000001</v>
      </c>
      <c r="C2793" s="2" t="s">
        <v>7</v>
      </c>
      <c r="D2793" s="2">
        <v>5.2249999999999996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10190</v>
      </c>
      <c r="B2794" s="2">
        <v>18.425000000000001</v>
      </c>
      <c r="C2794" s="2" t="s">
        <v>7</v>
      </c>
      <c r="D2794" s="2">
        <v>5.5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10191</v>
      </c>
      <c r="B2795" s="2">
        <v>18.149999999999999</v>
      </c>
      <c r="C2795" s="2" t="s">
        <v>7</v>
      </c>
      <c r="D2795" s="2">
        <v>5.7750000000000004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10192</v>
      </c>
      <c r="B2796" s="2">
        <v>18.425000000000001</v>
      </c>
      <c r="C2796" s="2" t="s">
        <v>7</v>
      </c>
      <c r="D2796" s="2">
        <v>5.5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10193</v>
      </c>
      <c r="B2797" s="2">
        <v>17.600000000000001</v>
      </c>
      <c r="C2797" s="2" t="s">
        <v>7</v>
      </c>
      <c r="D2797" s="2">
        <v>5.2249999999999996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10194</v>
      </c>
      <c r="B2798" s="2">
        <v>18.149999999999999</v>
      </c>
      <c r="C2798" s="2" t="s">
        <v>7</v>
      </c>
      <c r="D2798" s="2">
        <v>5.2249999999999996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10195</v>
      </c>
      <c r="B2799" s="2">
        <v>18.425000000000001</v>
      </c>
      <c r="C2799" s="2" t="s">
        <v>7</v>
      </c>
      <c r="D2799" s="2">
        <v>5.7750000000000004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10196</v>
      </c>
      <c r="B2800" s="2">
        <v>20.350000000000001</v>
      </c>
      <c r="C2800" s="2" t="s">
        <v>7</v>
      </c>
      <c r="D2800" s="2">
        <v>5.7750000000000004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10197</v>
      </c>
      <c r="B2801" s="2">
        <v>18.425000000000001</v>
      </c>
      <c r="C2801" s="2" t="s">
        <v>7</v>
      </c>
      <c r="D2801" s="2">
        <v>5.7750000000000004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10198</v>
      </c>
      <c r="B2802" s="2">
        <v>18.149999999999999</v>
      </c>
      <c r="C2802" s="2" t="s">
        <v>7</v>
      </c>
      <c r="D2802" s="2">
        <v>5.2249999999999996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10199</v>
      </c>
      <c r="B2803" s="2">
        <v>18.7</v>
      </c>
      <c r="C2803" s="2" t="s">
        <v>7</v>
      </c>
      <c r="D2803" s="2">
        <v>6.05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10200</v>
      </c>
      <c r="B2804" s="2">
        <v>18.975000000000001</v>
      </c>
      <c r="C2804" s="2" t="s">
        <v>7</v>
      </c>
      <c r="D2804" s="2">
        <v>6.05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10201</v>
      </c>
      <c r="B2805" s="2">
        <v>18.425000000000001</v>
      </c>
      <c r="C2805" s="2" t="s">
        <v>7</v>
      </c>
      <c r="D2805" s="2">
        <v>5.7750000000000004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10202</v>
      </c>
      <c r="B2806" s="2">
        <v>18.975000000000001</v>
      </c>
      <c r="C2806" s="2" t="s">
        <v>7</v>
      </c>
      <c r="D2806" s="2">
        <v>6.05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10203</v>
      </c>
      <c r="B2807" s="2">
        <v>19.524999999999999</v>
      </c>
      <c r="C2807" s="2" t="s">
        <v>7</v>
      </c>
      <c r="D2807" s="2">
        <v>5.7750000000000004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10204</v>
      </c>
      <c r="B2808" s="2">
        <v>17.05</v>
      </c>
      <c r="C2808" s="2" t="s">
        <v>7</v>
      </c>
      <c r="D2808" s="2">
        <v>5.7750000000000004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10205</v>
      </c>
      <c r="B2809" s="2">
        <v>17.324999999999999</v>
      </c>
      <c r="C2809" s="2" t="s">
        <v>7</v>
      </c>
      <c r="D2809" s="2">
        <v>5.7750000000000004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10206</v>
      </c>
      <c r="B2810" s="2">
        <v>17.05</v>
      </c>
      <c r="C2810" s="2" t="s">
        <v>7</v>
      </c>
      <c r="D2810" s="2">
        <v>5.7750000000000004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10207</v>
      </c>
      <c r="B2811" s="2">
        <v>17.600000000000001</v>
      </c>
      <c r="C2811" s="2" t="s">
        <v>7</v>
      </c>
      <c r="D2811" s="2">
        <v>5.7750000000000004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10208</v>
      </c>
      <c r="B2812" s="2">
        <v>15.4</v>
      </c>
      <c r="C2812" s="2" t="s">
        <v>7</v>
      </c>
      <c r="D2812" s="2">
        <v>4.4000000000000004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10209</v>
      </c>
      <c r="B2813" s="2">
        <v>15.125</v>
      </c>
      <c r="C2813" s="2" t="s">
        <v>7</v>
      </c>
      <c r="D2813" s="2">
        <v>3.85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10210</v>
      </c>
      <c r="B2814" s="2">
        <v>15.125</v>
      </c>
      <c r="C2814" s="2" t="s">
        <v>7</v>
      </c>
      <c r="D2814" s="2">
        <v>3.85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10211</v>
      </c>
      <c r="B2815" s="2">
        <v>14.3</v>
      </c>
      <c r="C2815" s="2" t="s">
        <v>7</v>
      </c>
      <c r="D2815" s="2">
        <v>3.85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10212</v>
      </c>
      <c r="B2816" s="2">
        <v>14.025</v>
      </c>
      <c r="C2816" s="2" t="s">
        <v>7</v>
      </c>
      <c r="D2816" s="2">
        <v>3.3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10213</v>
      </c>
      <c r="B2817" s="2">
        <v>14.574999999999999</v>
      </c>
      <c r="C2817" s="2" t="s">
        <v>7</v>
      </c>
      <c r="D2817" s="2">
        <v>3.5750000000000002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10214</v>
      </c>
      <c r="B2818" s="2">
        <v>15.4</v>
      </c>
      <c r="C2818" s="2" t="s">
        <v>7</v>
      </c>
      <c r="D2818" s="2">
        <v>4.125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10215</v>
      </c>
      <c r="B2819" s="2">
        <v>17.600000000000001</v>
      </c>
      <c r="C2819" s="2" t="s">
        <v>7</v>
      </c>
      <c r="D2819" s="2">
        <v>4.4000000000000004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10216</v>
      </c>
      <c r="B2820" s="2">
        <v>17.05</v>
      </c>
      <c r="C2820" s="2" t="s">
        <v>7</v>
      </c>
      <c r="D2820" s="2">
        <v>4.6749999999999998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10217</v>
      </c>
      <c r="B2821" s="2">
        <v>16.774999999999999</v>
      </c>
      <c r="C2821" s="2" t="s">
        <v>7</v>
      </c>
      <c r="D2821" s="2">
        <v>4.6749999999999998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10218</v>
      </c>
      <c r="B2822" s="2">
        <v>17.324999999999999</v>
      </c>
      <c r="C2822" s="2" t="s">
        <v>7</v>
      </c>
      <c r="D2822" s="2">
        <v>4.6749999999999998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10219</v>
      </c>
      <c r="B2823" s="2">
        <v>17.600000000000001</v>
      </c>
      <c r="C2823" s="2" t="s">
        <v>7</v>
      </c>
      <c r="D2823" s="2">
        <v>4.125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10220</v>
      </c>
      <c r="B2824" s="2">
        <v>17.05</v>
      </c>
      <c r="C2824" s="2" t="s">
        <v>7</v>
      </c>
      <c r="D2824" s="2">
        <v>4.125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10221</v>
      </c>
      <c r="B2825" s="2">
        <v>15.95</v>
      </c>
      <c r="C2825" s="2" t="s">
        <v>7</v>
      </c>
      <c r="D2825" s="2">
        <v>4.4000000000000004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10222</v>
      </c>
      <c r="B2826" s="2">
        <v>15.95</v>
      </c>
      <c r="C2826" s="2" t="s">
        <v>7</v>
      </c>
      <c r="D2826" s="2">
        <v>4.125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10223</v>
      </c>
      <c r="B2827" s="2">
        <v>15.125</v>
      </c>
      <c r="C2827" s="2" t="s">
        <v>7</v>
      </c>
      <c r="D2827" s="2">
        <v>4.125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10224</v>
      </c>
      <c r="B2828" s="2">
        <v>14.574999999999999</v>
      </c>
      <c r="C2828" s="2" t="s">
        <v>7</v>
      </c>
      <c r="D2828" s="2">
        <v>3.85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10225</v>
      </c>
      <c r="B2829" s="2">
        <v>13.75</v>
      </c>
      <c r="C2829" s="2" t="s">
        <v>7</v>
      </c>
      <c r="D2829" s="2">
        <v>4.4000000000000004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10226</v>
      </c>
      <c r="B2830" s="2">
        <v>13.475</v>
      </c>
      <c r="C2830" s="2" t="s">
        <v>7</v>
      </c>
      <c r="D2830" s="2">
        <v>4.4000000000000004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10227</v>
      </c>
      <c r="B2831" s="2">
        <v>13.475</v>
      </c>
      <c r="C2831" s="2" t="s">
        <v>7</v>
      </c>
      <c r="D2831" s="2">
        <v>4.6749999999999998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10228</v>
      </c>
      <c r="B2832" s="2">
        <v>13.475</v>
      </c>
      <c r="C2832" s="2" t="s">
        <v>7</v>
      </c>
      <c r="D2832" s="2">
        <v>4.6749999999999998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10229</v>
      </c>
      <c r="B2833" s="2">
        <v>14.85</v>
      </c>
      <c r="C2833" s="2" t="s">
        <v>7</v>
      </c>
      <c r="D2833" s="2">
        <v>4.6749999999999998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10230</v>
      </c>
      <c r="B2834" s="2">
        <v>14.85</v>
      </c>
      <c r="C2834" s="2" t="s">
        <v>7</v>
      </c>
      <c r="D2834" s="2">
        <v>4.6749999999999998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10231</v>
      </c>
      <c r="B2835" s="2">
        <v>15.125</v>
      </c>
      <c r="C2835" s="2" t="s">
        <v>7</v>
      </c>
      <c r="D2835" s="2">
        <v>4.4000000000000004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10232</v>
      </c>
      <c r="B2836" s="2">
        <v>15.125</v>
      </c>
      <c r="C2836" s="2" t="s">
        <v>7</v>
      </c>
      <c r="D2836" s="2">
        <v>4.6749999999999998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10233</v>
      </c>
      <c r="B2837" s="2">
        <v>14.574999999999999</v>
      </c>
      <c r="C2837" s="2" t="s">
        <v>7</v>
      </c>
      <c r="D2837" s="2">
        <v>4.6749999999999998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10234</v>
      </c>
      <c r="B2838" s="2">
        <v>14.85</v>
      </c>
      <c r="C2838" s="2" t="s">
        <v>7</v>
      </c>
      <c r="D2838" s="2">
        <v>4.95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10235</v>
      </c>
      <c r="B2839" s="2">
        <v>14.3</v>
      </c>
      <c r="C2839" s="2" t="s">
        <v>7</v>
      </c>
      <c r="D2839" s="2">
        <v>5.2249999999999996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10236</v>
      </c>
      <c r="B2840" s="2">
        <v>14.574999999999999</v>
      </c>
      <c r="C2840" s="2" t="s">
        <v>7</v>
      </c>
      <c r="D2840" s="2">
        <v>5.7750000000000004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10237</v>
      </c>
      <c r="B2841" s="2">
        <v>15.4</v>
      </c>
      <c r="C2841" s="2" t="s">
        <v>7</v>
      </c>
      <c r="D2841" s="2">
        <v>4.95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10238</v>
      </c>
      <c r="B2842" s="2">
        <v>15.4</v>
      </c>
      <c r="C2842" s="2" t="s">
        <v>7</v>
      </c>
      <c r="D2842" s="2">
        <v>5.5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10239</v>
      </c>
      <c r="B2843" s="2">
        <v>15.4</v>
      </c>
      <c r="C2843" s="2" t="s">
        <v>7</v>
      </c>
      <c r="D2843" s="2">
        <v>5.2249999999999996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10240</v>
      </c>
      <c r="B2844" s="2">
        <v>15.125</v>
      </c>
      <c r="C2844" s="2" t="s">
        <v>7</v>
      </c>
      <c r="D2844" s="2">
        <v>4.125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10241</v>
      </c>
      <c r="B2845" s="2">
        <v>15.4</v>
      </c>
      <c r="C2845" s="2" t="s">
        <v>7</v>
      </c>
      <c r="D2845" s="2">
        <v>3.85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10242</v>
      </c>
      <c r="B2846" s="2">
        <v>14.85</v>
      </c>
      <c r="C2846" s="2" t="s">
        <v>7</v>
      </c>
      <c r="D2846" s="2">
        <v>4.125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10243</v>
      </c>
      <c r="B2847" s="2">
        <v>14.3</v>
      </c>
      <c r="C2847" s="2" t="s">
        <v>7</v>
      </c>
      <c r="D2847" s="2">
        <v>4.4000000000000004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10244</v>
      </c>
      <c r="B2848" s="2">
        <v>14.3</v>
      </c>
      <c r="C2848" s="2" t="s">
        <v>7</v>
      </c>
      <c r="D2848" s="2">
        <v>4.125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10245</v>
      </c>
      <c r="B2849" s="2">
        <v>14.574999999999999</v>
      </c>
      <c r="C2849" s="2" t="s">
        <v>7</v>
      </c>
      <c r="D2849" s="2">
        <v>4.4000000000000004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10246</v>
      </c>
      <c r="B2850" s="2">
        <v>14.85</v>
      </c>
      <c r="C2850" s="2" t="s">
        <v>7</v>
      </c>
      <c r="D2850" s="2">
        <v>4.6749999999999998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10247</v>
      </c>
      <c r="B2851" s="2">
        <v>15.125</v>
      </c>
      <c r="C2851" s="2" t="s">
        <v>7</v>
      </c>
      <c r="D2851" s="2">
        <v>4.4000000000000004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10248</v>
      </c>
      <c r="B2852" s="2">
        <v>15.4</v>
      </c>
      <c r="C2852" s="2" t="s">
        <v>7</v>
      </c>
      <c r="D2852" s="2">
        <v>4.6749999999999998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10249</v>
      </c>
      <c r="B2853" s="2">
        <v>15.95</v>
      </c>
      <c r="C2853" s="2" t="s">
        <v>7</v>
      </c>
      <c r="D2853" s="2">
        <v>4.6749999999999998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10250</v>
      </c>
      <c r="B2854" s="2">
        <v>15.675000000000001</v>
      </c>
      <c r="C2854" s="2" t="s">
        <v>7</v>
      </c>
      <c r="D2854" s="2">
        <v>4.6749999999999998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10251</v>
      </c>
      <c r="B2855" s="2">
        <v>15.95</v>
      </c>
      <c r="C2855" s="2" t="s">
        <v>7</v>
      </c>
      <c r="D2855" s="2">
        <v>5.5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10252</v>
      </c>
      <c r="B2856" s="2">
        <v>17.600000000000001</v>
      </c>
      <c r="C2856" s="2" t="s">
        <v>7</v>
      </c>
      <c r="D2856" s="2">
        <v>4.95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10253</v>
      </c>
      <c r="B2857" s="2">
        <v>16.5</v>
      </c>
      <c r="C2857" s="2" t="s">
        <v>7</v>
      </c>
      <c r="D2857" s="2">
        <v>4.95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10254</v>
      </c>
      <c r="B2858" s="2">
        <v>15.675000000000001</v>
      </c>
      <c r="C2858" s="2" t="s">
        <v>7</v>
      </c>
      <c r="D2858" s="2">
        <v>4.6749999999999998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10255</v>
      </c>
      <c r="B2859" s="2">
        <v>15.95</v>
      </c>
      <c r="C2859" s="2" t="s">
        <v>7</v>
      </c>
      <c r="D2859" s="2">
        <v>4.4000000000000004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10256</v>
      </c>
      <c r="B2860" s="2">
        <v>16.225000000000001</v>
      </c>
      <c r="C2860" s="2" t="s">
        <v>7</v>
      </c>
      <c r="D2860" s="2">
        <v>4.6749999999999998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10257</v>
      </c>
      <c r="B2861" s="2">
        <v>15.4</v>
      </c>
      <c r="C2861" s="2" t="s">
        <v>7</v>
      </c>
      <c r="D2861" s="2">
        <v>4.6749999999999998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10258</v>
      </c>
      <c r="B2862" s="2">
        <v>15.125</v>
      </c>
      <c r="C2862" s="2" t="s">
        <v>7</v>
      </c>
      <c r="D2862" s="2">
        <v>4.4000000000000004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10259</v>
      </c>
      <c r="B2863" s="2">
        <v>14.574999999999999</v>
      </c>
      <c r="C2863" s="2" t="s">
        <v>7</v>
      </c>
      <c r="D2863" s="2">
        <v>4.4000000000000004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10260</v>
      </c>
      <c r="B2864" s="2">
        <v>14.85</v>
      </c>
      <c r="C2864" s="2" t="s">
        <v>7</v>
      </c>
      <c r="D2864" s="2">
        <v>5.2249999999999996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10261</v>
      </c>
      <c r="B2865" s="2">
        <v>17.05</v>
      </c>
      <c r="C2865" s="2" t="s">
        <v>7</v>
      </c>
      <c r="D2865" s="2">
        <v>6.05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10262</v>
      </c>
      <c r="B2866" s="2">
        <v>17.600000000000001</v>
      </c>
      <c r="C2866" s="2" t="s">
        <v>7</v>
      </c>
      <c r="D2866" s="2">
        <v>5.5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10263</v>
      </c>
      <c r="B2867" s="2">
        <v>18.7</v>
      </c>
      <c r="C2867" s="2" t="s">
        <v>7</v>
      </c>
      <c r="D2867" s="2">
        <v>6.6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10264</v>
      </c>
      <c r="B2868" s="2">
        <v>18.975000000000001</v>
      </c>
      <c r="C2868" s="2" t="s">
        <v>7</v>
      </c>
      <c r="D2868" s="2">
        <v>7.7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10265</v>
      </c>
      <c r="B2869" s="2">
        <v>20.625</v>
      </c>
      <c r="C2869" s="2" t="s">
        <v>7</v>
      </c>
      <c r="D2869" s="2">
        <v>7.9749999999999996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10266</v>
      </c>
      <c r="B2870" s="2">
        <v>22.274999999999999</v>
      </c>
      <c r="C2870" s="2" t="s">
        <v>7</v>
      </c>
      <c r="D2870" s="2">
        <v>8.25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10267</v>
      </c>
      <c r="B2871" s="2">
        <v>21.175000000000001</v>
      </c>
      <c r="C2871" s="2" t="s">
        <v>7</v>
      </c>
      <c r="D2871" s="2">
        <v>7.4249999999999998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10268</v>
      </c>
      <c r="B2872" s="2">
        <v>21.175000000000001</v>
      </c>
      <c r="C2872" s="2" t="s">
        <v>7</v>
      </c>
      <c r="D2872" s="2">
        <v>7.7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10269</v>
      </c>
      <c r="B2873" s="2">
        <v>21.45</v>
      </c>
      <c r="C2873" s="2" t="s">
        <v>7</v>
      </c>
      <c r="D2873" s="2">
        <v>6.875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10270</v>
      </c>
      <c r="B2874" s="2">
        <v>19.8</v>
      </c>
      <c r="C2874" s="2" t="s">
        <v>7</v>
      </c>
      <c r="D2874" s="2">
        <v>6.3250000000000002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10271</v>
      </c>
      <c r="B2875" s="2">
        <v>17.05</v>
      </c>
      <c r="C2875" s="2" t="s">
        <v>7</v>
      </c>
      <c r="D2875" s="2">
        <v>6.05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10272</v>
      </c>
      <c r="B2876" s="2">
        <v>16.5</v>
      </c>
      <c r="C2876" s="2" t="s">
        <v>7</v>
      </c>
      <c r="D2876" s="2">
        <v>5.5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10273</v>
      </c>
      <c r="B2877" s="2">
        <v>15.95</v>
      </c>
      <c r="C2877" s="2" t="s">
        <v>7</v>
      </c>
      <c r="D2877" s="2">
        <v>5.5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10274</v>
      </c>
      <c r="B2878" s="2">
        <v>15.95</v>
      </c>
      <c r="C2878" s="2" t="s">
        <v>7</v>
      </c>
      <c r="D2878" s="2">
        <v>5.7750000000000004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10275</v>
      </c>
      <c r="B2879" s="2">
        <v>15.675000000000001</v>
      </c>
      <c r="C2879" s="2" t="s">
        <v>7</v>
      </c>
      <c r="D2879" s="2">
        <v>5.2249999999999996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10276</v>
      </c>
      <c r="B2880" s="2">
        <v>15.675000000000001</v>
      </c>
      <c r="C2880" s="2" t="s">
        <v>7</v>
      </c>
      <c r="D2880" s="2">
        <v>5.2249999999999996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10277</v>
      </c>
      <c r="B2881" s="2">
        <v>17.05</v>
      </c>
      <c r="C2881" s="2" t="s">
        <v>7</v>
      </c>
      <c r="D2881" s="2">
        <v>5.5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10278</v>
      </c>
      <c r="B2882" s="2">
        <v>16.225000000000001</v>
      </c>
      <c r="C2882" s="2" t="s">
        <v>7</v>
      </c>
      <c r="D2882" s="2">
        <v>5.2249999999999996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10279</v>
      </c>
      <c r="B2883" s="2">
        <v>16.225000000000001</v>
      </c>
      <c r="C2883" s="2" t="s">
        <v>7</v>
      </c>
      <c r="D2883" s="2">
        <v>6.05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10280</v>
      </c>
      <c r="B2884" s="2">
        <v>18.7</v>
      </c>
      <c r="C2884" s="2" t="s">
        <v>7</v>
      </c>
      <c r="D2884" s="2">
        <v>5.5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10281</v>
      </c>
      <c r="B2885" s="2">
        <v>18.975000000000001</v>
      </c>
      <c r="C2885" s="2" t="s">
        <v>7</v>
      </c>
      <c r="D2885" s="2">
        <v>5.7750000000000004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10282</v>
      </c>
      <c r="B2886" s="2">
        <v>18.149999999999999</v>
      </c>
      <c r="C2886" s="2" t="s">
        <v>7</v>
      </c>
      <c r="D2886" s="2">
        <v>5.5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10283</v>
      </c>
      <c r="B2887" s="2">
        <v>17.600000000000001</v>
      </c>
      <c r="C2887" s="2" t="s">
        <v>7</v>
      </c>
      <c r="D2887" s="2">
        <v>5.2249999999999996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10284</v>
      </c>
      <c r="B2888" s="2">
        <v>18.425000000000001</v>
      </c>
      <c r="C2888" s="2" t="s">
        <v>7</v>
      </c>
      <c r="D2888" s="2">
        <v>5.7750000000000004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10285</v>
      </c>
      <c r="B2889" s="2">
        <v>18.149999999999999</v>
      </c>
      <c r="C2889" s="2" t="s">
        <v>7</v>
      </c>
      <c r="D2889" s="2">
        <v>5.2249999999999996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10286</v>
      </c>
      <c r="B2890" s="2">
        <v>17.600000000000001</v>
      </c>
      <c r="C2890" s="2" t="s">
        <v>7</v>
      </c>
      <c r="D2890" s="2">
        <v>5.5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10287</v>
      </c>
      <c r="B2891" s="2">
        <v>17.600000000000001</v>
      </c>
      <c r="C2891" s="2" t="s">
        <v>7</v>
      </c>
      <c r="D2891" s="2">
        <v>6.05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10288</v>
      </c>
      <c r="B2892" s="2">
        <v>17.875</v>
      </c>
      <c r="C2892" s="2" t="s">
        <v>7</v>
      </c>
      <c r="D2892" s="2">
        <v>5.5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10289</v>
      </c>
      <c r="B2893" s="2">
        <v>17.324999999999999</v>
      </c>
      <c r="C2893" s="2" t="s">
        <v>7</v>
      </c>
      <c r="D2893" s="2">
        <v>5.5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10290</v>
      </c>
      <c r="B2894" s="2">
        <v>18.149999999999999</v>
      </c>
      <c r="C2894" s="2" t="s">
        <v>7</v>
      </c>
      <c r="D2894" s="2">
        <v>6.05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10291</v>
      </c>
      <c r="B2895" s="2">
        <v>18.149999999999999</v>
      </c>
      <c r="C2895" s="2" t="s">
        <v>7</v>
      </c>
      <c r="D2895" s="2">
        <v>5.7750000000000004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10292</v>
      </c>
      <c r="B2896" s="2">
        <v>18.149999999999999</v>
      </c>
      <c r="C2896" s="2" t="s">
        <v>7</v>
      </c>
      <c r="D2896" s="2">
        <v>5.7750000000000004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10293</v>
      </c>
      <c r="B2897" s="2">
        <v>17.875</v>
      </c>
      <c r="C2897" s="2" t="s">
        <v>7</v>
      </c>
      <c r="D2897" s="2">
        <v>5.2249999999999996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10294</v>
      </c>
      <c r="B2898" s="2">
        <v>17.324999999999999</v>
      </c>
      <c r="C2898" s="2" t="s">
        <v>7</v>
      </c>
      <c r="D2898" s="2">
        <v>5.2249999999999996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10295</v>
      </c>
      <c r="B2899" s="2">
        <v>18.149999999999999</v>
      </c>
      <c r="C2899" s="2" t="s">
        <v>7</v>
      </c>
      <c r="D2899" s="2">
        <v>4.6749999999999998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10296</v>
      </c>
      <c r="B2900" s="2">
        <v>17.05</v>
      </c>
      <c r="C2900" s="2" t="s">
        <v>7</v>
      </c>
      <c r="D2900" s="2">
        <v>4.95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10297</v>
      </c>
      <c r="B2901" s="2">
        <v>17.324999999999999</v>
      </c>
      <c r="C2901" s="2" t="s">
        <v>7</v>
      </c>
      <c r="D2901" s="2">
        <v>4.6749999999999998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10298</v>
      </c>
      <c r="B2902" s="2">
        <v>20.350000000000001</v>
      </c>
      <c r="C2902" s="2" t="s">
        <v>7</v>
      </c>
      <c r="D2902" s="2">
        <v>5.2249999999999996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10299</v>
      </c>
      <c r="B2903" s="2">
        <v>20.625</v>
      </c>
      <c r="C2903" s="2" t="s">
        <v>7</v>
      </c>
      <c r="D2903" s="2">
        <v>5.2249999999999996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10300</v>
      </c>
      <c r="B2904" s="2">
        <v>20.350000000000001</v>
      </c>
      <c r="C2904" s="2" t="s">
        <v>7</v>
      </c>
      <c r="D2904" s="2">
        <v>6.05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10301</v>
      </c>
      <c r="B2905" s="2">
        <v>19.25</v>
      </c>
      <c r="C2905" s="2" t="s">
        <v>7</v>
      </c>
      <c r="D2905" s="2">
        <v>6.6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10302</v>
      </c>
      <c r="B2906" s="2">
        <v>20.9</v>
      </c>
      <c r="C2906" s="2" t="s">
        <v>7</v>
      </c>
      <c r="D2906" s="2">
        <v>7.7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10303</v>
      </c>
      <c r="B2907" s="2">
        <v>20.350000000000001</v>
      </c>
      <c r="C2907" s="2" t="s">
        <v>7</v>
      </c>
      <c r="D2907" s="2">
        <v>7.7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10304</v>
      </c>
      <c r="B2908" s="2">
        <v>18.7</v>
      </c>
      <c r="C2908" s="2" t="s">
        <v>7</v>
      </c>
      <c r="D2908" s="2">
        <v>7.4249999999999998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10305</v>
      </c>
      <c r="B2909" s="2">
        <v>20.074999999999999</v>
      </c>
      <c r="C2909" s="2" t="s">
        <v>7</v>
      </c>
      <c r="D2909" s="2">
        <v>7.15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10306</v>
      </c>
      <c r="B2910" s="2">
        <v>22.55</v>
      </c>
      <c r="C2910" s="2" t="s">
        <v>7</v>
      </c>
      <c r="D2910" s="2">
        <v>7.15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10307</v>
      </c>
      <c r="B2911" s="2">
        <v>19.8</v>
      </c>
      <c r="C2911" s="2" t="s">
        <v>7</v>
      </c>
      <c r="D2911" s="2">
        <v>6.3250000000000002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10308</v>
      </c>
      <c r="B2912" s="2">
        <v>18.975000000000001</v>
      </c>
      <c r="C2912" s="2" t="s">
        <v>7</v>
      </c>
      <c r="D2912" s="2">
        <v>6.3250000000000002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10309</v>
      </c>
      <c r="B2913" s="2">
        <v>20.625</v>
      </c>
      <c r="C2913" s="2" t="s">
        <v>7</v>
      </c>
      <c r="D2913" s="2">
        <v>6.3250000000000002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10310</v>
      </c>
      <c r="B2914" s="2">
        <v>22.55</v>
      </c>
      <c r="C2914" s="2" t="s">
        <v>7</v>
      </c>
      <c r="D2914" s="2">
        <v>9.35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10311</v>
      </c>
      <c r="B2915" s="2">
        <v>23.1</v>
      </c>
      <c r="C2915" s="2" t="s">
        <v>7</v>
      </c>
      <c r="D2915" s="2">
        <v>11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10312</v>
      </c>
      <c r="B2916" s="2">
        <v>24.75</v>
      </c>
      <c r="C2916" s="2" t="s">
        <v>7</v>
      </c>
      <c r="D2916" s="2">
        <v>6.6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10313</v>
      </c>
      <c r="B2917" s="2">
        <v>26.675000000000001</v>
      </c>
      <c r="C2917" s="2" t="s">
        <v>7</v>
      </c>
      <c r="D2917" s="2">
        <v>6.05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10314</v>
      </c>
      <c r="B2918" s="2">
        <v>29.15</v>
      </c>
      <c r="C2918" s="2" t="s">
        <v>7</v>
      </c>
      <c r="D2918" s="2">
        <v>8.8000000000000007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10315</v>
      </c>
      <c r="B2919" s="2">
        <v>29.15</v>
      </c>
      <c r="C2919" s="2" t="s">
        <v>7</v>
      </c>
      <c r="D2919" s="2">
        <v>6.3250000000000002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10316</v>
      </c>
      <c r="B2920" s="2">
        <v>26.675000000000001</v>
      </c>
      <c r="C2920" s="2" t="s">
        <v>7</v>
      </c>
      <c r="D2920" s="2">
        <v>5.2249999999999996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10317</v>
      </c>
      <c r="B2921" s="2">
        <v>29.425000000000001</v>
      </c>
      <c r="C2921" s="2" t="s">
        <v>7</v>
      </c>
      <c r="D2921" s="2">
        <v>7.7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10318</v>
      </c>
      <c r="B2922" s="2">
        <v>31.074999999999999</v>
      </c>
      <c r="C2922" s="2" t="s">
        <v>7</v>
      </c>
      <c r="D2922" s="2">
        <v>7.9749999999999996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10319</v>
      </c>
      <c r="B2923" s="2">
        <v>31.35</v>
      </c>
      <c r="C2923" s="2" t="s">
        <v>7</v>
      </c>
      <c r="D2923" s="2">
        <v>6.3250000000000002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10320</v>
      </c>
      <c r="B2924" s="2">
        <v>32.174999999999997</v>
      </c>
      <c r="C2924" s="2" t="s">
        <v>7</v>
      </c>
      <c r="D2924" s="2">
        <v>7.15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10321</v>
      </c>
      <c r="B2925" s="2">
        <v>31.9</v>
      </c>
      <c r="C2925" s="2" t="s">
        <v>7</v>
      </c>
      <c r="D2925" s="2">
        <v>6.3250000000000002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10322</v>
      </c>
      <c r="B2926" s="2">
        <v>30.25</v>
      </c>
      <c r="C2926" s="2" t="s">
        <v>7</v>
      </c>
      <c r="D2926" s="2">
        <v>4.4000000000000004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10323</v>
      </c>
      <c r="B2927" s="2">
        <v>29.425000000000001</v>
      </c>
      <c r="C2927" s="2" t="s">
        <v>7</v>
      </c>
      <c r="D2927" s="2">
        <v>4.95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10324</v>
      </c>
      <c r="B2928" s="2">
        <v>31.074999999999999</v>
      </c>
      <c r="C2928" s="2" t="s">
        <v>7</v>
      </c>
      <c r="D2928" s="2">
        <v>6.05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10325</v>
      </c>
      <c r="B2929" s="2">
        <v>31.35</v>
      </c>
      <c r="C2929" s="2" t="s">
        <v>7</v>
      </c>
      <c r="D2929" s="2">
        <v>6.05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10326</v>
      </c>
      <c r="B2930" s="2">
        <v>31.35</v>
      </c>
      <c r="C2930" s="2" t="s">
        <v>7</v>
      </c>
      <c r="D2930" s="2">
        <v>4.95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10327</v>
      </c>
      <c r="B2931" s="2">
        <v>30.8</v>
      </c>
      <c r="C2931" s="2" t="s">
        <v>7</v>
      </c>
      <c r="D2931" s="2">
        <v>5.2249999999999996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10328</v>
      </c>
      <c r="B2932" s="2">
        <v>30.8</v>
      </c>
      <c r="C2932" s="2" t="s">
        <v>7</v>
      </c>
      <c r="D2932" s="2">
        <v>4.95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10329</v>
      </c>
      <c r="B2933" s="2">
        <v>32.174999999999997</v>
      </c>
      <c r="C2933" s="2" t="s">
        <v>7</v>
      </c>
      <c r="D2933" s="2">
        <v>5.5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10330</v>
      </c>
      <c r="B2934" s="2">
        <v>32.174999999999997</v>
      </c>
      <c r="C2934" s="2" t="s">
        <v>7</v>
      </c>
      <c r="D2934" s="2">
        <v>5.5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10331</v>
      </c>
      <c r="B2935" s="2">
        <v>34.65</v>
      </c>
      <c r="C2935" s="2" t="s">
        <v>7</v>
      </c>
      <c r="D2935" s="2">
        <v>9.35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10332</v>
      </c>
      <c r="B2936" s="2">
        <v>34.1</v>
      </c>
      <c r="C2936" s="2" t="s">
        <v>7</v>
      </c>
      <c r="D2936" s="2">
        <v>10.725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10333</v>
      </c>
      <c r="B2937" s="2">
        <v>36.85</v>
      </c>
      <c r="C2937" s="2" t="s">
        <v>7</v>
      </c>
      <c r="D2937" s="2">
        <v>6.875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10334</v>
      </c>
      <c r="B2938" s="2">
        <v>33</v>
      </c>
      <c r="C2938" s="2" t="s">
        <v>7</v>
      </c>
      <c r="D2938" s="2">
        <v>6.875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10335</v>
      </c>
      <c r="B2939" s="2">
        <v>33</v>
      </c>
      <c r="C2939" s="2" t="s">
        <v>7</v>
      </c>
      <c r="D2939" s="2">
        <v>6.3250000000000002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10336</v>
      </c>
      <c r="B2940" s="2">
        <v>32.450000000000003</v>
      </c>
      <c r="C2940" s="2" t="s">
        <v>7</v>
      </c>
      <c r="D2940" s="2">
        <v>6.875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10337</v>
      </c>
      <c r="B2941" s="2">
        <v>31.35</v>
      </c>
      <c r="C2941" s="2" t="s">
        <v>7</v>
      </c>
      <c r="D2941" s="2">
        <v>6.6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10338</v>
      </c>
      <c r="B2942" s="2">
        <v>31.9</v>
      </c>
      <c r="C2942" s="2" t="s">
        <v>7</v>
      </c>
      <c r="D2942" s="2">
        <v>6.3250000000000002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10339</v>
      </c>
      <c r="B2943" s="2">
        <v>31.9</v>
      </c>
      <c r="C2943" s="2" t="s">
        <v>7</v>
      </c>
      <c r="D2943" s="2">
        <v>6.6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10340</v>
      </c>
      <c r="B2944" s="2">
        <v>28.875</v>
      </c>
      <c r="C2944" s="2" t="s">
        <v>7</v>
      </c>
      <c r="D2944" s="2">
        <v>6.05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10341</v>
      </c>
      <c r="B2945" s="2">
        <v>27.774999999999999</v>
      </c>
      <c r="C2945" s="2" t="s">
        <v>7</v>
      </c>
      <c r="D2945" s="2">
        <v>5.2249999999999996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10342</v>
      </c>
      <c r="B2946" s="2">
        <v>28.324999999999999</v>
      </c>
      <c r="C2946" s="2" t="s">
        <v>7</v>
      </c>
      <c r="D2946" s="2">
        <v>5.2249999999999996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10343</v>
      </c>
      <c r="B2947" s="2">
        <v>29.425000000000001</v>
      </c>
      <c r="C2947" s="2" t="s">
        <v>7</v>
      </c>
      <c r="D2947" s="2">
        <v>5.5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10344</v>
      </c>
      <c r="B2948" s="2">
        <v>28.875</v>
      </c>
      <c r="C2948" s="2" t="s">
        <v>7</v>
      </c>
      <c r="D2948" s="2">
        <v>5.5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10345</v>
      </c>
      <c r="B2949" s="2">
        <v>29.15</v>
      </c>
      <c r="C2949" s="2" t="s">
        <v>7</v>
      </c>
      <c r="D2949" s="2">
        <v>5.2249999999999996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10346</v>
      </c>
      <c r="B2950" s="2">
        <v>29.425000000000001</v>
      </c>
      <c r="C2950" s="2" t="s">
        <v>7</v>
      </c>
      <c r="D2950" s="2">
        <v>5.5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10347</v>
      </c>
      <c r="B2951" s="2">
        <v>29.15</v>
      </c>
      <c r="C2951" s="2" t="s">
        <v>7</v>
      </c>
      <c r="D2951" s="2">
        <v>5.5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10348</v>
      </c>
      <c r="B2952" s="2">
        <v>28.6</v>
      </c>
      <c r="C2952" s="2" t="s">
        <v>7</v>
      </c>
      <c r="D2952" s="2">
        <v>5.7750000000000004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10349</v>
      </c>
      <c r="B2953" s="2">
        <v>26.4</v>
      </c>
      <c r="C2953" s="2" t="s">
        <v>7</v>
      </c>
      <c r="D2953" s="2">
        <v>5.5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10350</v>
      </c>
      <c r="B2954" s="2">
        <v>27.225000000000001</v>
      </c>
      <c r="C2954" s="2" t="s">
        <v>7</v>
      </c>
      <c r="D2954" s="2">
        <v>5.7750000000000004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10351</v>
      </c>
      <c r="B2955" s="2">
        <v>26.4</v>
      </c>
      <c r="C2955" s="2" t="s">
        <v>7</v>
      </c>
      <c r="D2955" s="2">
        <v>5.7750000000000004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10352</v>
      </c>
      <c r="B2956" s="2">
        <v>26.675000000000001</v>
      </c>
      <c r="C2956" s="2" t="s">
        <v>7</v>
      </c>
      <c r="D2956" s="2">
        <v>5.5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10353</v>
      </c>
      <c r="B2957" s="2">
        <v>25.3</v>
      </c>
      <c r="C2957" s="2" t="s">
        <v>7</v>
      </c>
      <c r="D2957" s="2">
        <v>5.5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10354</v>
      </c>
      <c r="B2958" s="2">
        <v>24.75</v>
      </c>
      <c r="C2958" s="2" t="s">
        <v>7</v>
      </c>
      <c r="D2958" s="2">
        <v>5.5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10355</v>
      </c>
      <c r="B2959" s="2">
        <v>27.225000000000001</v>
      </c>
      <c r="C2959" s="2" t="s">
        <v>7</v>
      </c>
      <c r="D2959" s="2">
        <v>7.9749999999999996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10356</v>
      </c>
      <c r="B2960" s="2">
        <v>26.125</v>
      </c>
      <c r="C2960" s="2" t="s">
        <v>7</v>
      </c>
      <c r="D2960" s="2">
        <v>7.7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10357</v>
      </c>
      <c r="B2961" s="2">
        <v>26.675000000000001</v>
      </c>
      <c r="C2961" s="2" t="s">
        <v>7</v>
      </c>
      <c r="D2961" s="2">
        <v>7.9749999999999996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10358</v>
      </c>
      <c r="B2962" s="2">
        <v>27.225000000000001</v>
      </c>
      <c r="C2962" s="2" t="s">
        <v>7</v>
      </c>
      <c r="D2962" s="2">
        <v>8.25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10359</v>
      </c>
      <c r="B2963" s="2">
        <v>26.4</v>
      </c>
      <c r="C2963" s="2" t="s">
        <v>7</v>
      </c>
      <c r="D2963" s="2">
        <v>7.4249999999999998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10360</v>
      </c>
      <c r="B2964" s="2">
        <v>25.85</v>
      </c>
      <c r="C2964" s="2" t="s">
        <v>7</v>
      </c>
      <c r="D2964" s="2">
        <v>7.4249999999999998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10361</v>
      </c>
      <c r="B2965" s="2">
        <v>26.675000000000001</v>
      </c>
      <c r="C2965" s="2" t="s">
        <v>7</v>
      </c>
      <c r="D2965" s="2">
        <v>7.4249999999999998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10362</v>
      </c>
      <c r="B2966" s="2">
        <v>25.85</v>
      </c>
      <c r="C2966" s="2" t="s">
        <v>7</v>
      </c>
      <c r="D2966" s="2">
        <v>7.4249999999999998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10363</v>
      </c>
      <c r="B2967" s="2">
        <v>25.024999999999999</v>
      </c>
      <c r="C2967" s="2" t="s">
        <v>7</v>
      </c>
      <c r="D2967" s="2">
        <v>7.4249999999999998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10364</v>
      </c>
      <c r="B2968" s="2">
        <v>24.2</v>
      </c>
      <c r="C2968" s="2" t="s">
        <v>7</v>
      </c>
      <c r="D2968" s="2">
        <v>7.9749999999999996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10365</v>
      </c>
      <c r="B2969" s="2">
        <v>24.75</v>
      </c>
      <c r="C2969" s="2" t="s">
        <v>7</v>
      </c>
      <c r="D2969" s="2">
        <v>7.15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10366</v>
      </c>
      <c r="B2970" s="2">
        <v>23.1</v>
      </c>
      <c r="C2970" s="2" t="s">
        <v>7</v>
      </c>
      <c r="D2970" s="2">
        <v>6.05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10367</v>
      </c>
      <c r="B2971" s="2">
        <v>22.274999999999999</v>
      </c>
      <c r="C2971" s="2" t="s">
        <v>7</v>
      </c>
      <c r="D2971" s="2">
        <v>5.5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10368</v>
      </c>
      <c r="B2972" s="2">
        <v>21.725000000000001</v>
      </c>
      <c r="C2972" s="2" t="s">
        <v>7</v>
      </c>
      <c r="D2972" s="2">
        <v>5.5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10369</v>
      </c>
      <c r="B2973" s="2">
        <v>21.175000000000001</v>
      </c>
      <c r="C2973" s="2" t="s">
        <v>7</v>
      </c>
      <c r="D2973" s="2">
        <v>5.5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10370</v>
      </c>
      <c r="B2974" s="2">
        <v>20.350000000000001</v>
      </c>
      <c r="C2974" s="2" t="s">
        <v>7</v>
      </c>
      <c r="D2974" s="2">
        <v>5.5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10371</v>
      </c>
      <c r="B2975" s="2">
        <v>20.625</v>
      </c>
      <c r="C2975" s="2" t="s">
        <v>7</v>
      </c>
      <c r="D2975" s="2">
        <v>5.5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10372</v>
      </c>
      <c r="B2976" s="2">
        <v>21.175000000000001</v>
      </c>
      <c r="C2976" s="2" t="s">
        <v>7</v>
      </c>
      <c r="D2976" s="2">
        <v>5.5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10373</v>
      </c>
      <c r="B2977" s="2">
        <v>20.9</v>
      </c>
      <c r="C2977" s="2" t="s">
        <v>7</v>
      </c>
      <c r="D2977" s="2">
        <v>5.7750000000000004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10374</v>
      </c>
      <c r="B2978" s="2">
        <v>20.350000000000001</v>
      </c>
      <c r="C2978" s="2" t="s">
        <v>7</v>
      </c>
      <c r="D2978" s="2">
        <v>5.5</v>
      </c>
      <c r="E2978" s="2" t="s">
        <v>7</v>
      </c>
      <c r="F2978" s="2">
        <v>0</v>
      </c>
      <c r="G2978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10" bestFit="1" customWidth="1"/>
    <col min="5" max="5" width="6.5703125" bestFit="1" customWidth="1"/>
    <col min="6" max="6" width="6.5703125" customWidth="1"/>
    <col min="7" max="7" width="8.8554687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71871.524999999994</v>
      </c>
      <c r="C5" s="1"/>
      <c r="D5" s="2">
        <v>19090.775000000001</v>
      </c>
      <c r="E5" s="1"/>
      <c r="F5" s="2">
        <v>0</v>
      </c>
      <c r="G5" s="1"/>
    </row>
    <row r="6" spans="1:7" x14ac:dyDescent="0.25">
      <c r="A6" s="2" t="s">
        <v>6</v>
      </c>
      <c r="B6" s="2">
        <v>45.65</v>
      </c>
      <c r="C6" s="1"/>
      <c r="D6" s="2">
        <v>15.675000000000001</v>
      </c>
      <c r="E6" s="1"/>
      <c r="F6" s="2">
        <v>0</v>
      </c>
      <c r="G6" s="1"/>
    </row>
    <row r="7" spans="1:7" x14ac:dyDescent="0.25">
      <c r="A7" s="2" t="s">
        <v>10375</v>
      </c>
      <c r="B7" s="2">
        <v>21.175000000000001</v>
      </c>
      <c r="C7" s="2" t="s">
        <v>7</v>
      </c>
      <c r="D7" s="2">
        <v>6.3250000000000002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10376</v>
      </c>
      <c r="B8" s="2">
        <v>20.350000000000001</v>
      </c>
      <c r="C8" s="2" t="s">
        <v>7</v>
      </c>
      <c r="D8" s="2">
        <v>5.5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10377</v>
      </c>
      <c r="B9" s="2">
        <v>21.175000000000001</v>
      </c>
      <c r="C9" s="2" t="s">
        <v>7</v>
      </c>
      <c r="D9" s="2">
        <v>5.2249999999999996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10378</v>
      </c>
      <c r="B10" s="2">
        <v>21.725000000000001</v>
      </c>
      <c r="C10" s="2" t="s">
        <v>7</v>
      </c>
      <c r="D10" s="2">
        <v>5.2249999999999996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10379</v>
      </c>
      <c r="B11" s="2">
        <v>22.274999999999999</v>
      </c>
      <c r="C11" s="2" t="s">
        <v>7</v>
      </c>
      <c r="D11" s="2">
        <v>5.5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10380</v>
      </c>
      <c r="B12" s="2">
        <v>22.824999999999999</v>
      </c>
      <c r="C12" s="2" t="s">
        <v>7</v>
      </c>
      <c r="D12" s="2">
        <v>4.95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10381</v>
      </c>
      <c r="B13" s="2">
        <v>22.55</v>
      </c>
      <c r="C13" s="2" t="s">
        <v>7</v>
      </c>
      <c r="D13" s="2">
        <v>5.2249999999999996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10382</v>
      </c>
      <c r="B14" s="2">
        <v>23.1</v>
      </c>
      <c r="C14" s="2" t="s">
        <v>7</v>
      </c>
      <c r="D14" s="2">
        <v>5.2249999999999996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10383</v>
      </c>
      <c r="B15" s="2">
        <v>23.375</v>
      </c>
      <c r="C15" s="2" t="s">
        <v>7</v>
      </c>
      <c r="D15" s="2">
        <v>5.2249999999999996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10384</v>
      </c>
      <c r="B16" s="2">
        <v>22.824999999999999</v>
      </c>
      <c r="C16" s="2" t="s">
        <v>7</v>
      </c>
      <c r="D16" s="2">
        <v>5.2249999999999996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10385</v>
      </c>
      <c r="B17" s="2">
        <v>23.1</v>
      </c>
      <c r="C17" s="2" t="s">
        <v>7</v>
      </c>
      <c r="D17" s="2">
        <v>5.2249999999999996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10386</v>
      </c>
      <c r="B18" s="2">
        <v>23.65</v>
      </c>
      <c r="C18" s="2" t="s">
        <v>7</v>
      </c>
      <c r="D18" s="2">
        <v>5.2249999999999996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10387</v>
      </c>
      <c r="B19" s="2">
        <v>23.375</v>
      </c>
      <c r="C19" s="2" t="s">
        <v>7</v>
      </c>
      <c r="D19" s="2">
        <v>5.2249999999999996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10388</v>
      </c>
      <c r="B20" s="2">
        <v>22.824999999999999</v>
      </c>
      <c r="C20" s="2" t="s">
        <v>7</v>
      </c>
      <c r="D20" s="2">
        <v>5.5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10389</v>
      </c>
      <c r="B21" s="2">
        <v>23.375</v>
      </c>
      <c r="C21" s="2" t="s">
        <v>7</v>
      </c>
      <c r="D21" s="2">
        <v>5.5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10390</v>
      </c>
      <c r="B22" s="2">
        <v>23.375</v>
      </c>
      <c r="C22" s="2" t="s">
        <v>7</v>
      </c>
      <c r="D22" s="2">
        <v>5.5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10391</v>
      </c>
      <c r="B23" s="2">
        <v>22.824999999999999</v>
      </c>
      <c r="C23" s="2" t="s">
        <v>7</v>
      </c>
      <c r="D23" s="2">
        <v>5.7750000000000004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10392</v>
      </c>
      <c r="B24" s="2">
        <v>29.7</v>
      </c>
      <c r="C24" s="2" t="s">
        <v>7</v>
      </c>
      <c r="D24" s="2">
        <v>5.7750000000000004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10393</v>
      </c>
      <c r="B25" s="2">
        <v>26.4</v>
      </c>
      <c r="C25" s="2" t="s">
        <v>7</v>
      </c>
      <c r="D25" s="2">
        <v>5.7750000000000004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10394</v>
      </c>
      <c r="B26" s="2">
        <v>26.4</v>
      </c>
      <c r="C26" s="2" t="s">
        <v>7</v>
      </c>
      <c r="D26" s="2">
        <v>6.05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10395</v>
      </c>
      <c r="B27" s="2">
        <v>28.875</v>
      </c>
      <c r="C27" s="2" t="s">
        <v>7</v>
      </c>
      <c r="D27" s="2">
        <v>6.6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10396</v>
      </c>
      <c r="B28" s="2">
        <v>27.5</v>
      </c>
      <c r="C28" s="2" t="s">
        <v>7</v>
      </c>
      <c r="D28" s="2">
        <v>7.15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10397</v>
      </c>
      <c r="B29" s="2">
        <v>26.95</v>
      </c>
      <c r="C29" s="2" t="s">
        <v>7</v>
      </c>
      <c r="D29" s="2">
        <v>7.15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10398</v>
      </c>
      <c r="B30" s="2">
        <v>26.125</v>
      </c>
      <c r="C30" s="2" t="s">
        <v>7</v>
      </c>
      <c r="D30" s="2">
        <v>8.5250000000000004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10399</v>
      </c>
      <c r="B31" s="2">
        <v>26.4</v>
      </c>
      <c r="C31" s="2" t="s">
        <v>7</v>
      </c>
      <c r="D31" s="2">
        <v>9.625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10400</v>
      </c>
      <c r="B32" s="2">
        <v>24.2</v>
      </c>
      <c r="C32" s="2" t="s">
        <v>7</v>
      </c>
      <c r="D32" s="2">
        <v>8.5250000000000004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10401</v>
      </c>
      <c r="B33" s="2">
        <v>23.925000000000001</v>
      </c>
      <c r="C33" s="2" t="s">
        <v>7</v>
      </c>
      <c r="D33" s="2">
        <v>7.15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10402</v>
      </c>
      <c r="B34" s="2">
        <v>25.3</v>
      </c>
      <c r="C34" s="2" t="s">
        <v>7</v>
      </c>
      <c r="D34" s="2">
        <v>6.875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10403</v>
      </c>
      <c r="B35" s="2">
        <v>25.3</v>
      </c>
      <c r="C35" s="2" t="s">
        <v>7</v>
      </c>
      <c r="D35" s="2">
        <v>6.875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10404</v>
      </c>
      <c r="B36" s="2">
        <v>25.85</v>
      </c>
      <c r="C36" s="2" t="s">
        <v>7</v>
      </c>
      <c r="D36" s="2">
        <v>6.3250000000000002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10405</v>
      </c>
      <c r="B37" s="2">
        <v>25.85</v>
      </c>
      <c r="C37" s="2" t="s">
        <v>7</v>
      </c>
      <c r="D37" s="2">
        <v>6.6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10406</v>
      </c>
      <c r="B38" s="2">
        <v>26.4</v>
      </c>
      <c r="C38" s="2" t="s">
        <v>7</v>
      </c>
      <c r="D38" s="2">
        <v>7.15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10407</v>
      </c>
      <c r="B39" s="2">
        <v>26.675000000000001</v>
      </c>
      <c r="C39" s="2" t="s">
        <v>7</v>
      </c>
      <c r="D39" s="2">
        <v>6.6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10408</v>
      </c>
      <c r="B40" s="2">
        <v>24.475000000000001</v>
      </c>
      <c r="C40" s="2" t="s">
        <v>7</v>
      </c>
      <c r="D40" s="2">
        <v>5.2249999999999996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10409</v>
      </c>
      <c r="B41" s="2">
        <v>25.574999999999999</v>
      </c>
      <c r="C41" s="2" t="s">
        <v>7</v>
      </c>
      <c r="D41" s="2">
        <v>5.2249999999999996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10410</v>
      </c>
      <c r="B42" s="2">
        <v>27.225000000000001</v>
      </c>
      <c r="C42" s="2" t="s">
        <v>7</v>
      </c>
      <c r="D42" s="2">
        <v>5.5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10411</v>
      </c>
      <c r="B43" s="2">
        <v>31.9</v>
      </c>
      <c r="C43" s="2" t="s">
        <v>7</v>
      </c>
      <c r="D43" s="2">
        <v>5.5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10412</v>
      </c>
      <c r="B44" s="2">
        <v>29.7</v>
      </c>
      <c r="C44" s="2" t="s">
        <v>7</v>
      </c>
      <c r="D44" s="2">
        <v>4.6749999999999998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10413</v>
      </c>
      <c r="B45" s="2">
        <v>28.324999999999999</v>
      </c>
      <c r="C45" s="2" t="s">
        <v>7</v>
      </c>
      <c r="D45" s="2">
        <v>5.5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10414</v>
      </c>
      <c r="B46" s="2">
        <v>29.7</v>
      </c>
      <c r="C46" s="2" t="s">
        <v>7</v>
      </c>
      <c r="D46" s="2">
        <v>6.05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10415</v>
      </c>
      <c r="B47" s="2">
        <v>30.8</v>
      </c>
      <c r="C47" s="2" t="s">
        <v>7</v>
      </c>
      <c r="D47" s="2">
        <v>5.2249999999999996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10416</v>
      </c>
      <c r="B48" s="2">
        <v>31.625</v>
      </c>
      <c r="C48" s="2" t="s">
        <v>7</v>
      </c>
      <c r="D48" s="2">
        <v>5.2249999999999996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10417</v>
      </c>
      <c r="B49" s="2">
        <v>33</v>
      </c>
      <c r="C49" s="2" t="s">
        <v>7</v>
      </c>
      <c r="D49" s="2">
        <v>5.5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10418</v>
      </c>
      <c r="B50" s="2">
        <v>31.074999999999999</v>
      </c>
      <c r="C50" s="2" t="s">
        <v>7</v>
      </c>
      <c r="D50" s="2">
        <v>4.95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10419</v>
      </c>
      <c r="B51" s="2">
        <v>33</v>
      </c>
      <c r="C51" s="2" t="s">
        <v>7</v>
      </c>
      <c r="D51" s="2">
        <v>4.6749999999999998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10420</v>
      </c>
      <c r="B52" s="2">
        <v>32.725000000000001</v>
      </c>
      <c r="C52" s="2" t="s">
        <v>7</v>
      </c>
      <c r="D52" s="2">
        <v>5.2249999999999996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10421</v>
      </c>
      <c r="B53" s="2">
        <v>30.8</v>
      </c>
      <c r="C53" s="2" t="s">
        <v>7</v>
      </c>
      <c r="D53" s="2">
        <v>5.7750000000000004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10422</v>
      </c>
      <c r="B54" s="2">
        <v>29.7</v>
      </c>
      <c r="C54" s="2" t="s">
        <v>7</v>
      </c>
      <c r="D54" s="2">
        <v>5.7750000000000004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10423</v>
      </c>
      <c r="B55" s="2">
        <v>31.35</v>
      </c>
      <c r="C55" s="2" t="s">
        <v>7</v>
      </c>
      <c r="D55" s="2">
        <v>5.7750000000000004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10424</v>
      </c>
      <c r="B56" s="2">
        <v>30.8</v>
      </c>
      <c r="C56" s="2" t="s">
        <v>7</v>
      </c>
      <c r="D56" s="2">
        <v>4.95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10425</v>
      </c>
      <c r="B57" s="2">
        <v>29.7</v>
      </c>
      <c r="C57" s="2" t="s">
        <v>7</v>
      </c>
      <c r="D57" s="2">
        <v>5.5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10426</v>
      </c>
      <c r="B58" s="2">
        <v>29.15</v>
      </c>
      <c r="C58" s="2" t="s">
        <v>7</v>
      </c>
      <c r="D58" s="2">
        <v>6.05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10427</v>
      </c>
      <c r="B59" s="2">
        <v>30.25</v>
      </c>
      <c r="C59" s="2" t="s">
        <v>7</v>
      </c>
      <c r="D59" s="2">
        <v>5.2249999999999996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10428</v>
      </c>
      <c r="B60" s="2">
        <v>29.975000000000001</v>
      </c>
      <c r="C60" s="2" t="s">
        <v>7</v>
      </c>
      <c r="D60" s="2">
        <v>8.25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10429</v>
      </c>
      <c r="B61" s="2">
        <v>30.25</v>
      </c>
      <c r="C61" s="2" t="s">
        <v>7</v>
      </c>
      <c r="D61" s="2">
        <v>6.3250000000000002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10430</v>
      </c>
      <c r="B62" s="2">
        <v>29.425000000000001</v>
      </c>
      <c r="C62" s="2" t="s">
        <v>7</v>
      </c>
      <c r="D62" s="2">
        <v>5.5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10431</v>
      </c>
      <c r="B63" s="2">
        <v>29.425000000000001</v>
      </c>
      <c r="C63" s="2" t="s">
        <v>7</v>
      </c>
      <c r="D63" s="2">
        <v>5.2249999999999996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10432</v>
      </c>
      <c r="B64" s="2">
        <v>28.6</v>
      </c>
      <c r="C64" s="2" t="s">
        <v>7</v>
      </c>
      <c r="D64" s="2">
        <v>5.5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10433</v>
      </c>
      <c r="B65" s="2">
        <v>28.875</v>
      </c>
      <c r="C65" s="2" t="s">
        <v>7</v>
      </c>
      <c r="D65" s="2">
        <v>5.5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10434</v>
      </c>
      <c r="B66" s="2">
        <v>29.425000000000001</v>
      </c>
      <c r="C66" s="2" t="s">
        <v>7</v>
      </c>
      <c r="D66" s="2">
        <v>6.875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10435</v>
      </c>
      <c r="B67" s="2">
        <v>29.15</v>
      </c>
      <c r="C67" s="2" t="s">
        <v>7</v>
      </c>
      <c r="D67" s="2">
        <v>5.5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10436</v>
      </c>
      <c r="B68" s="2">
        <v>28.6</v>
      </c>
      <c r="C68" s="2" t="s">
        <v>7</v>
      </c>
      <c r="D68" s="2">
        <v>6.05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10437</v>
      </c>
      <c r="B69" s="2">
        <v>28.875</v>
      </c>
      <c r="C69" s="2" t="s">
        <v>7</v>
      </c>
      <c r="D69" s="2">
        <v>5.5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10438</v>
      </c>
      <c r="B70" s="2">
        <v>27.225000000000001</v>
      </c>
      <c r="C70" s="2" t="s">
        <v>7</v>
      </c>
      <c r="D70" s="2">
        <v>5.7750000000000004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10439</v>
      </c>
      <c r="B71" s="2">
        <v>27.774999999999999</v>
      </c>
      <c r="C71" s="2" t="s">
        <v>7</v>
      </c>
      <c r="D71" s="2">
        <v>5.5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10440</v>
      </c>
      <c r="B72" s="2">
        <v>27.5</v>
      </c>
      <c r="C72" s="2" t="s">
        <v>7</v>
      </c>
      <c r="D72" s="2">
        <v>6.05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10441</v>
      </c>
      <c r="B73" s="2">
        <v>26.125</v>
      </c>
      <c r="C73" s="2" t="s">
        <v>7</v>
      </c>
      <c r="D73" s="2">
        <v>5.2249999999999996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10442</v>
      </c>
      <c r="B74" s="2">
        <v>25.574999999999999</v>
      </c>
      <c r="C74" s="2" t="s">
        <v>7</v>
      </c>
      <c r="D74" s="2">
        <v>5.5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10443</v>
      </c>
      <c r="B75" s="2">
        <v>26.4</v>
      </c>
      <c r="C75" s="2" t="s">
        <v>7</v>
      </c>
      <c r="D75" s="2">
        <v>6.3250000000000002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10444</v>
      </c>
      <c r="B76" s="2">
        <v>25.85</v>
      </c>
      <c r="C76" s="2" t="s">
        <v>7</v>
      </c>
      <c r="D76" s="2">
        <v>6.3250000000000002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10445</v>
      </c>
      <c r="B77" s="2">
        <v>27.5</v>
      </c>
      <c r="C77" s="2" t="s">
        <v>7</v>
      </c>
      <c r="D77" s="2">
        <v>6.6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10446</v>
      </c>
      <c r="B78" s="2">
        <v>24.75</v>
      </c>
      <c r="C78" s="2" t="s">
        <v>7</v>
      </c>
      <c r="D78" s="2">
        <v>6.05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10447</v>
      </c>
      <c r="B79" s="2">
        <v>25.85</v>
      </c>
      <c r="C79" s="2" t="s">
        <v>7</v>
      </c>
      <c r="D79" s="2">
        <v>6.05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10448</v>
      </c>
      <c r="B80" s="2">
        <v>25.85</v>
      </c>
      <c r="C80" s="2" t="s">
        <v>7</v>
      </c>
      <c r="D80" s="2">
        <v>6.6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10449</v>
      </c>
      <c r="B81" s="2">
        <v>24.2</v>
      </c>
      <c r="C81" s="2" t="s">
        <v>7</v>
      </c>
      <c r="D81" s="2">
        <v>6.6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10450</v>
      </c>
      <c r="B82" s="2">
        <v>23.65</v>
      </c>
      <c r="C82" s="2" t="s">
        <v>7</v>
      </c>
      <c r="D82" s="2">
        <v>6.6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10451</v>
      </c>
      <c r="B83" s="2">
        <v>23.375</v>
      </c>
      <c r="C83" s="2" t="s">
        <v>7</v>
      </c>
      <c r="D83" s="2">
        <v>6.3250000000000002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10452</v>
      </c>
      <c r="B84" s="2">
        <v>23.65</v>
      </c>
      <c r="C84" s="2" t="s">
        <v>7</v>
      </c>
      <c r="D84" s="2">
        <v>7.15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10453</v>
      </c>
      <c r="B85" s="2">
        <v>26.4</v>
      </c>
      <c r="C85" s="2" t="s">
        <v>7</v>
      </c>
      <c r="D85" s="2">
        <v>7.4249999999999998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10454</v>
      </c>
      <c r="B86" s="2">
        <v>25.024999999999999</v>
      </c>
      <c r="C86" s="2" t="s">
        <v>7</v>
      </c>
      <c r="D86" s="2">
        <v>7.4249999999999998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10455</v>
      </c>
      <c r="B87" s="2">
        <v>23.65</v>
      </c>
      <c r="C87" s="2" t="s">
        <v>7</v>
      </c>
      <c r="D87" s="2">
        <v>7.15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10456</v>
      </c>
      <c r="B88" s="2">
        <v>24.475000000000001</v>
      </c>
      <c r="C88" s="2" t="s">
        <v>7</v>
      </c>
      <c r="D88" s="2">
        <v>7.4249999999999998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10457</v>
      </c>
      <c r="B89" s="2">
        <v>25.024999999999999</v>
      </c>
      <c r="C89" s="2" t="s">
        <v>7</v>
      </c>
      <c r="D89" s="2">
        <v>7.15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10458</v>
      </c>
      <c r="B90" s="2">
        <v>24.2</v>
      </c>
      <c r="C90" s="2" t="s">
        <v>7</v>
      </c>
      <c r="D90" s="2">
        <v>7.15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10459</v>
      </c>
      <c r="B91" s="2">
        <v>23.65</v>
      </c>
      <c r="C91" s="2" t="s">
        <v>7</v>
      </c>
      <c r="D91" s="2">
        <v>7.9749999999999996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10460</v>
      </c>
      <c r="B92" s="2">
        <v>22.274999999999999</v>
      </c>
      <c r="C92" s="2" t="s">
        <v>7</v>
      </c>
      <c r="D92" s="2">
        <v>7.7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10461</v>
      </c>
      <c r="B93" s="2">
        <v>22.274999999999999</v>
      </c>
      <c r="C93" s="2" t="s">
        <v>7</v>
      </c>
      <c r="D93" s="2">
        <v>7.9749999999999996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10462</v>
      </c>
      <c r="B94" s="2">
        <v>21.725000000000001</v>
      </c>
      <c r="C94" s="2" t="s">
        <v>7</v>
      </c>
      <c r="D94" s="2">
        <v>6.875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10463</v>
      </c>
      <c r="B95" s="2">
        <v>21.725000000000001</v>
      </c>
      <c r="C95" s="2" t="s">
        <v>7</v>
      </c>
      <c r="D95" s="2">
        <v>6.875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10464</v>
      </c>
      <c r="B96" s="2">
        <v>21.45</v>
      </c>
      <c r="C96" s="2" t="s">
        <v>7</v>
      </c>
      <c r="D96" s="2">
        <v>6.6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10465</v>
      </c>
      <c r="B97" s="2">
        <v>22.55</v>
      </c>
      <c r="C97" s="2" t="s">
        <v>7</v>
      </c>
      <c r="D97" s="2">
        <v>6.6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10466</v>
      </c>
      <c r="B98" s="2">
        <v>20.9</v>
      </c>
      <c r="C98" s="2" t="s">
        <v>7</v>
      </c>
      <c r="D98" s="2">
        <v>5.7750000000000004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10467</v>
      </c>
      <c r="B99" s="2">
        <v>21.175000000000001</v>
      </c>
      <c r="C99" s="2" t="s">
        <v>7</v>
      </c>
      <c r="D99" s="2">
        <v>6.3250000000000002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10468</v>
      </c>
      <c r="B100" s="2">
        <v>21.175000000000001</v>
      </c>
      <c r="C100" s="2" t="s">
        <v>7</v>
      </c>
      <c r="D100" s="2">
        <v>6.05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10469</v>
      </c>
      <c r="B101" s="2">
        <v>20.9</v>
      </c>
      <c r="C101" s="2" t="s">
        <v>7</v>
      </c>
      <c r="D101" s="2">
        <v>6.3250000000000002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10470</v>
      </c>
      <c r="B102" s="2">
        <v>20.625</v>
      </c>
      <c r="C102" s="2" t="s">
        <v>7</v>
      </c>
      <c r="D102" s="2">
        <v>6.05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10471</v>
      </c>
      <c r="B103" s="2">
        <v>20.9</v>
      </c>
      <c r="C103" s="2" t="s">
        <v>7</v>
      </c>
      <c r="D103" s="2">
        <v>6.3250000000000002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10472</v>
      </c>
      <c r="B104" s="2">
        <v>21.725000000000001</v>
      </c>
      <c r="C104" s="2" t="s">
        <v>7</v>
      </c>
      <c r="D104" s="2">
        <v>6.6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10473</v>
      </c>
      <c r="B105" s="2">
        <v>22.274999999999999</v>
      </c>
      <c r="C105" s="2" t="s">
        <v>7</v>
      </c>
      <c r="D105" s="2">
        <v>6.6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10474</v>
      </c>
      <c r="B106" s="2">
        <v>22.55</v>
      </c>
      <c r="C106" s="2" t="s">
        <v>7</v>
      </c>
      <c r="D106" s="2">
        <v>6.3250000000000002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10475</v>
      </c>
      <c r="B107" s="2">
        <v>22.824999999999999</v>
      </c>
      <c r="C107" s="2" t="s">
        <v>7</v>
      </c>
      <c r="D107" s="2">
        <v>6.875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10476</v>
      </c>
      <c r="B108" s="2">
        <v>22.824999999999999</v>
      </c>
      <c r="C108" s="2" t="s">
        <v>7</v>
      </c>
      <c r="D108" s="2">
        <v>7.15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10477</v>
      </c>
      <c r="B109" s="2">
        <v>21.725000000000001</v>
      </c>
      <c r="C109" s="2" t="s">
        <v>7</v>
      </c>
      <c r="D109" s="2">
        <v>5.2249999999999996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10478</v>
      </c>
      <c r="B110" s="2">
        <v>21.725000000000001</v>
      </c>
      <c r="C110" s="2" t="s">
        <v>7</v>
      </c>
      <c r="D110" s="2">
        <v>5.2249999999999996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10479</v>
      </c>
      <c r="B111" s="2">
        <v>21.725000000000001</v>
      </c>
      <c r="C111" s="2" t="s">
        <v>7</v>
      </c>
      <c r="D111" s="2">
        <v>5.5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10480</v>
      </c>
      <c r="B112" s="2">
        <v>21.725000000000001</v>
      </c>
      <c r="C112" s="2" t="s">
        <v>7</v>
      </c>
      <c r="D112" s="2">
        <v>5.5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10481</v>
      </c>
      <c r="B113" s="2">
        <v>21.725000000000001</v>
      </c>
      <c r="C113" s="2" t="s">
        <v>7</v>
      </c>
      <c r="D113" s="2">
        <v>5.2249999999999996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10482</v>
      </c>
      <c r="B114" s="2">
        <v>22.55</v>
      </c>
      <c r="C114" s="2" t="s">
        <v>7</v>
      </c>
      <c r="D114" s="2">
        <v>5.5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10483</v>
      </c>
      <c r="B115" s="2">
        <v>23.1</v>
      </c>
      <c r="C115" s="2" t="s">
        <v>7</v>
      </c>
      <c r="D115" s="2">
        <v>5.7750000000000004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10484</v>
      </c>
      <c r="B116" s="2">
        <v>22.55</v>
      </c>
      <c r="C116" s="2" t="s">
        <v>7</v>
      </c>
      <c r="D116" s="2">
        <v>5.7750000000000004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10485</v>
      </c>
      <c r="B117" s="2">
        <v>22.55</v>
      </c>
      <c r="C117" s="2" t="s">
        <v>7</v>
      </c>
      <c r="D117" s="2">
        <v>5.7750000000000004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10486</v>
      </c>
      <c r="B118" s="2">
        <v>23.1</v>
      </c>
      <c r="C118" s="2" t="s">
        <v>7</v>
      </c>
      <c r="D118" s="2">
        <v>6.05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10487</v>
      </c>
      <c r="B119" s="2">
        <v>22.274999999999999</v>
      </c>
      <c r="C119" s="2" t="s">
        <v>7</v>
      </c>
      <c r="D119" s="2">
        <v>5.5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10488</v>
      </c>
      <c r="B120" s="2">
        <v>23.925000000000001</v>
      </c>
      <c r="C120" s="2" t="s">
        <v>7</v>
      </c>
      <c r="D120" s="2">
        <v>5.5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10489</v>
      </c>
      <c r="B121" s="2">
        <v>25.85</v>
      </c>
      <c r="C121" s="2" t="s">
        <v>7</v>
      </c>
      <c r="D121" s="2">
        <v>5.5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10490</v>
      </c>
      <c r="B122" s="2">
        <v>24.2</v>
      </c>
      <c r="C122" s="2" t="s">
        <v>7</v>
      </c>
      <c r="D122" s="2">
        <v>5.2249999999999996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10491</v>
      </c>
      <c r="B123" s="2">
        <v>26.125</v>
      </c>
      <c r="C123" s="2" t="s">
        <v>7</v>
      </c>
      <c r="D123" s="2">
        <v>6.3250000000000002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10492</v>
      </c>
      <c r="B124" s="2">
        <v>25.85</v>
      </c>
      <c r="C124" s="2" t="s">
        <v>7</v>
      </c>
      <c r="D124" s="2">
        <v>6.875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10493</v>
      </c>
      <c r="B125" s="2">
        <v>26.675000000000001</v>
      </c>
      <c r="C125" s="2" t="s">
        <v>7</v>
      </c>
      <c r="D125" s="2">
        <v>8.5250000000000004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10494</v>
      </c>
      <c r="B126" s="2">
        <v>25.574999999999999</v>
      </c>
      <c r="C126" s="2" t="s">
        <v>7</v>
      </c>
      <c r="D126" s="2">
        <v>8.8000000000000007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10495</v>
      </c>
      <c r="B127" s="2">
        <v>23.925000000000001</v>
      </c>
      <c r="C127" s="2" t="s">
        <v>7</v>
      </c>
      <c r="D127" s="2">
        <v>8.25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10496</v>
      </c>
      <c r="B128" s="2">
        <v>23.65</v>
      </c>
      <c r="C128" s="2" t="s">
        <v>7</v>
      </c>
      <c r="D128" s="2">
        <v>7.9749999999999996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10497</v>
      </c>
      <c r="B129" s="2">
        <v>23.65</v>
      </c>
      <c r="C129" s="2" t="s">
        <v>7</v>
      </c>
      <c r="D129" s="2">
        <v>7.4249999999999998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10498</v>
      </c>
      <c r="B130" s="2">
        <v>24.2</v>
      </c>
      <c r="C130" s="2" t="s">
        <v>7</v>
      </c>
      <c r="D130" s="2">
        <v>6.6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10499</v>
      </c>
      <c r="B131" s="2">
        <v>24.75</v>
      </c>
      <c r="C131" s="2" t="s">
        <v>7</v>
      </c>
      <c r="D131" s="2">
        <v>5.7750000000000004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10500</v>
      </c>
      <c r="B132" s="2">
        <v>23.925000000000001</v>
      </c>
      <c r="C132" s="2" t="s">
        <v>7</v>
      </c>
      <c r="D132" s="2">
        <v>5.7750000000000004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10501</v>
      </c>
      <c r="B133" s="2">
        <v>23.65</v>
      </c>
      <c r="C133" s="2" t="s">
        <v>7</v>
      </c>
      <c r="D133" s="2">
        <v>6.05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10502</v>
      </c>
      <c r="B134" s="2">
        <v>26.125</v>
      </c>
      <c r="C134" s="2" t="s">
        <v>7</v>
      </c>
      <c r="D134" s="2">
        <v>10.45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10503</v>
      </c>
      <c r="B135" s="2">
        <v>28.6</v>
      </c>
      <c r="C135" s="2" t="s">
        <v>7</v>
      </c>
      <c r="D135" s="2">
        <v>6.875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10504</v>
      </c>
      <c r="B136" s="2">
        <v>26.4</v>
      </c>
      <c r="C136" s="2" t="s">
        <v>7</v>
      </c>
      <c r="D136" s="2">
        <v>5.2249999999999996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10505</v>
      </c>
      <c r="B137" s="2">
        <v>26.125</v>
      </c>
      <c r="C137" s="2" t="s">
        <v>7</v>
      </c>
      <c r="D137" s="2">
        <v>6.05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10506</v>
      </c>
      <c r="B138" s="2">
        <v>26.675000000000001</v>
      </c>
      <c r="C138" s="2" t="s">
        <v>7</v>
      </c>
      <c r="D138" s="2">
        <v>6.6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10507</v>
      </c>
      <c r="B139" s="2">
        <v>25.574999999999999</v>
      </c>
      <c r="C139" s="2" t="s">
        <v>7</v>
      </c>
      <c r="D139" s="2">
        <v>5.5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10508</v>
      </c>
      <c r="B140" s="2">
        <v>27.5</v>
      </c>
      <c r="C140" s="2" t="s">
        <v>7</v>
      </c>
      <c r="D140" s="2">
        <v>4.95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10509</v>
      </c>
      <c r="B141" s="2">
        <v>27.5</v>
      </c>
      <c r="C141" s="2" t="s">
        <v>7</v>
      </c>
      <c r="D141" s="2">
        <v>4.95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10510</v>
      </c>
      <c r="B142" s="2">
        <v>28.6</v>
      </c>
      <c r="C142" s="2" t="s">
        <v>7</v>
      </c>
      <c r="D142" s="2">
        <v>5.5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10511</v>
      </c>
      <c r="B143" s="2">
        <v>27.225000000000001</v>
      </c>
      <c r="C143" s="2" t="s">
        <v>7</v>
      </c>
      <c r="D143" s="2">
        <v>4.4000000000000004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10512</v>
      </c>
      <c r="B144" s="2">
        <v>27.225000000000001</v>
      </c>
      <c r="C144" s="2" t="s">
        <v>7</v>
      </c>
      <c r="D144" s="2">
        <v>4.4000000000000004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10513</v>
      </c>
      <c r="B145" s="2">
        <v>29.425000000000001</v>
      </c>
      <c r="C145" s="2" t="s">
        <v>7</v>
      </c>
      <c r="D145" s="2">
        <v>4.4000000000000004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10514</v>
      </c>
      <c r="B146" s="2">
        <v>29.975000000000001</v>
      </c>
      <c r="C146" s="2" t="s">
        <v>7</v>
      </c>
      <c r="D146" s="2">
        <v>4.4000000000000004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10515</v>
      </c>
      <c r="B147" s="2">
        <v>31.074999999999999</v>
      </c>
      <c r="C147" s="2" t="s">
        <v>7</v>
      </c>
      <c r="D147" s="2">
        <v>5.5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10516</v>
      </c>
      <c r="B148" s="2">
        <v>28.324999999999999</v>
      </c>
      <c r="C148" s="2" t="s">
        <v>7</v>
      </c>
      <c r="D148" s="2">
        <v>4.6749999999999998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10517</v>
      </c>
      <c r="B149" s="2">
        <v>30.524999999999999</v>
      </c>
      <c r="C149" s="2" t="s">
        <v>7</v>
      </c>
      <c r="D149" s="2">
        <v>6.875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10518</v>
      </c>
      <c r="B150" s="2">
        <v>29.7</v>
      </c>
      <c r="C150" s="2" t="s">
        <v>7</v>
      </c>
      <c r="D150" s="2">
        <v>5.5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10519</v>
      </c>
      <c r="B151" s="2">
        <v>29.975000000000001</v>
      </c>
      <c r="C151" s="2" t="s">
        <v>7</v>
      </c>
      <c r="D151" s="2">
        <v>4.6749999999999998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10520</v>
      </c>
      <c r="B152" s="2">
        <v>28.324999999999999</v>
      </c>
      <c r="C152" s="2" t="s">
        <v>7</v>
      </c>
      <c r="D152" s="2">
        <v>4.6749999999999998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10521</v>
      </c>
      <c r="B153" s="2">
        <v>29.425000000000001</v>
      </c>
      <c r="C153" s="2" t="s">
        <v>7</v>
      </c>
      <c r="D153" s="2">
        <v>4.95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10522</v>
      </c>
      <c r="B154" s="2">
        <v>31.625</v>
      </c>
      <c r="C154" s="2" t="s">
        <v>7</v>
      </c>
      <c r="D154" s="2">
        <v>5.2249999999999996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10523</v>
      </c>
      <c r="B155" s="2">
        <v>31.074999999999999</v>
      </c>
      <c r="C155" s="2" t="s">
        <v>7</v>
      </c>
      <c r="D155" s="2">
        <v>5.7750000000000004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10524</v>
      </c>
      <c r="B156" s="2">
        <v>35.75</v>
      </c>
      <c r="C156" s="2" t="s">
        <v>7</v>
      </c>
      <c r="D156" s="2">
        <v>5.7750000000000004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10525</v>
      </c>
      <c r="B157" s="2">
        <v>33.549999999999997</v>
      </c>
      <c r="C157" s="2" t="s">
        <v>7</v>
      </c>
      <c r="D157" s="2">
        <v>5.7750000000000004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10526</v>
      </c>
      <c r="B158" s="2">
        <v>32.725000000000001</v>
      </c>
      <c r="C158" s="2" t="s">
        <v>7</v>
      </c>
      <c r="D158" s="2">
        <v>5.5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10527</v>
      </c>
      <c r="B159" s="2">
        <v>32.174999999999997</v>
      </c>
      <c r="C159" s="2" t="s">
        <v>7</v>
      </c>
      <c r="D159" s="2">
        <v>5.7750000000000004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10528</v>
      </c>
      <c r="B160" s="2">
        <v>32.450000000000003</v>
      </c>
      <c r="C160" s="2" t="s">
        <v>7</v>
      </c>
      <c r="D160" s="2">
        <v>5.7750000000000004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10529</v>
      </c>
      <c r="B161" s="2">
        <v>35.75</v>
      </c>
      <c r="C161" s="2" t="s">
        <v>7</v>
      </c>
      <c r="D161" s="2">
        <v>5.7750000000000004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10530</v>
      </c>
      <c r="B162" s="2">
        <v>32.174999999999997</v>
      </c>
      <c r="C162" s="2" t="s">
        <v>7</v>
      </c>
      <c r="D162" s="2">
        <v>5.7750000000000004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10531</v>
      </c>
      <c r="B163" s="2">
        <v>31.9</v>
      </c>
      <c r="C163" s="2" t="s">
        <v>7</v>
      </c>
      <c r="D163" s="2">
        <v>5.7750000000000004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10532</v>
      </c>
      <c r="B164" s="2">
        <v>32.174999999999997</v>
      </c>
      <c r="C164" s="2" t="s">
        <v>7</v>
      </c>
      <c r="D164" s="2">
        <v>6.05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10533</v>
      </c>
      <c r="B165" s="2">
        <v>32.725000000000001</v>
      </c>
      <c r="C165" s="2" t="s">
        <v>7</v>
      </c>
      <c r="D165" s="2">
        <v>6.3250000000000002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10534</v>
      </c>
      <c r="B166" s="2">
        <v>32.450000000000003</v>
      </c>
      <c r="C166" s="2" t="s">
        <v>7</v>
      </c>
      <c r="D166" s="2">
        <v>6.6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10535</v>
      </c>
      <c r="B167" s="2">
        <v>31.625</v>
      </c>
      <c r="C167" s="2" t="s">
        <v>7</v>
      </c>
      <c r="D167" s="2">
        <v>6.6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10536</v>
      </c>
      <c r="B168" s="2">
        <v>31.35</v>
      </c>
      <c r="C168" s="2" t="s">
        <v>7</v>
      </c>
      <c r="D168" s="2">
        <v>6.05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10537</v>
      </c>
      <c r="B169" s="2">
        <v>31.625</v>
      </c>
      <c r="C169" s="2" t="s">
        <v>7</v>
      </c>
      <c r="D169" s="2">
        <v>6.05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10538</v>
      </c>
      <c r="B170" s="2">
        <v>30.25</v>
      </c>
      <c r="C170" s="2" t="s">
        <v>7</v>
      </c>
      <c r="D170" s="2">
        <v>6.6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10539</v>
      </c>
      <c r="B171" s="2">
        <v>30.524999999999999</v>
      </c>
      <c r="C171" s="2" t="s">
        <v>7</v>
      </c>
      <c r="D171" s="2">
        <v>6.3250000000000002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10540</v>
      </c>
      <c r="B172" s="2">
        <v>30.25</v>
      </c>
      <c r="C172" s="2" t="s">
        <v>7</v>
      </c>
      <c r="D172" s="2">
        <v>6.6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10541</v>
      </c>
      <c r="B173" s="2">
        <v>29.7</v>
      </c>
      <c r="C173" s="2" t="s">
        <v>7</v>
      </c>
      <c r="D173" s="2">
        <v>6.875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10542</v>
      </c>
      <c r="B174" s="2">
        <v>29.425000000000001</v>
      </c>
      <c r="C174" s="2" t="s">
        <v>7</v>
      </c>
      <c r="D174" s="2">
        <v>7.4249999999999998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10543</v>
      </c>
      <c r="B175" s="2">
        <v>29.15</v>
      </c>
      <c r="C175" s="2" t="s">
        <v>7</v>
      </c>
      <c r="D175" s="2">
        <v>7.4249999999999998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10544</v>
      </c>
      <c r="B176" s="2">
        <v>28.324999999999999</v>
      </c>
      <c r="C176" s="2" t="s">
        <v>7</v>
      </c>
      <c r="D176" s="2">
        <v>7.4249999999999998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10545</v>
      </c>
      <c r="B177" s="2">
        <v>27.5</v>
      </c>
      <c r="C177" s="2" t="s">
        <v>7</v>
      </c>
      <c r="D177" s="2">
        <v>7.4249999999999998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10546</v>
      </c>
      <c r="B178" s="2">
        <v>27.225000000000001</v>
      </c>
      <c r="C178" s="2" t="s">
        <v>7</v>
      </c>
      <c r="D178" s="2">
        <v>7.15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10547</v>
      </c>
      <c r="B179" s="2">
        <v>26.4</v>
      </c>
      <c r="C179" s="2" t="s">
        <v>7</v>
      </c>
      <c r="D179" s="2">
        <v>7.15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10548</v>
      </c>
      <c r="B180" s="2">
        <v>23.925000000000001</v>
      </c>
      <c r="C180" s="2" t="s">
        <v>7</v>
      </c>
      <c r="D180" s="2">
        <v>6.6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10549</v>
      </c>
      <c r="B181" s="2">
        <v>26.4</v>
      </c>
      <c r="C181" s="2" t="s">
        <v>7</v>
      </c>
      <c r="D181" s="2">
        <v>7.9749999999999996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10550</v>
      </c>
      <c r="B182" s="2">
        <v>25.574999999999999</v>
      </c>
      <c r="C182" s="2" t="s">
        <v>7</v>
      </c>
      <c r="D182" s="2">
        <v>7.7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10551</v>
      </c>
      <c r="B183" s="2">
        <v>23.65</v>
      </c>
      <c r="C183" s="2" t="s">
        <v>7</v>
      </c>
      <c r="D183" s="2">
        <v>7.4249999999999998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10552</v>
      </c>
      <c r="B184" s="2">
        <v>25.024999999999999</v>
      </c>
      <c r="C184" s="2" t="s">
        <v>7</v>
      </c>
      <c r="D184" s="2">
        <v>8.25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10553</v>
      </c>
      <c r="B185" s="2">
        <v>24.75</v>
      </c>
      <c r="C185" s="2" t="s">
        <v>7</v>
      </c>
      <c r="D185" s="2">
        <v>7.9749999999999996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10554</v>
      </c>
      <c r="B186" s="2">
        <v>24.475000000000001</v>
      </c>
      <c r="C186" s="2" t="s">
        <v>7</v>
      </c>
      <c r="D186" s="2">
        <v>7.9749999999999996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10555</v>
      </c>
      <c r="B187" s="2">
        <v>23.65</v>
      </c>
      <c r="C187" s="2" t="s">
        <v>7</v>
      </c>
      <c r="D187" s="2">
        <v>7.9749999999999996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10556</v>
      </c>
      <c r="B188" s="2">
        <v>22.824999999999999</v>
      </c>
      <c r="C188" s="2" t="s">
        <v>7</v>
      </c>
      <c r="D188" s="2">
        <v>8.25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10557</v>
      </c>
      <c r="B189" s="2">
        <v>23.1</v>
      </c>
      <c r="C189" s="2" t="s">
        <v>7</v>
      </c>
      <c r="D189" s="2">
        <v>8.5250000000000004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10558</v>
      </c>
      <c r="B190" s="2">
        <v>23.375</v>
      </c>
      <c r="C190" s="2" t="s">
        <v>7</v>
      </c>
      <c r="D190" s="2">
        <v>8.5250000000000004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10559</v>
      </c>
      <c r="B191" s="2">
        <v>24.475000000000001</v>
      </c>
      <c r="C191" s="2" t="s">
        <v>7</v>
      </c>
      <c r="D191" s="2">
        <v>6.875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10560</v>
      </c>
      <c r="B192" s="2">
        <v>23.925000000000001</v>
      </c>
      <c r="C192" s="2" t="s">
        <v>7</v>
      </c>
      <c r="D192" s="2">
        <v>7.15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10561</v>
      </c>
      <c r="B193" s="2">
        <v>23.375</v>
      </c>
      <c r="C193" s="2" t="s">
        <v>7</v>
      </c>
      <c r="D193" s="2">
        <v>6.875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10562</v>
      </c>
      <c r="B194" s="2">
        <v>23.375</v>
      </c>
      <c r="C194" s="2" t="s">
        <v>7</v>
      </c>
      <c r="D194" s="2">
        <v>6.875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10563</v>
      </c>
      <c r="B195" s="2">
        <v>22.824999999999999</v>
      </c>
      <c r="C195" s="2" t="s">
        <v>7</v>
      </c>
      <c r="D195" s="2">
        <v>6.3250000000000002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10564</v>
      </c>
      <c r="B196" s="2">
        <v>22.274999999999999</v>
      </c>
      <c r="C196" s="2" t="s">
        <v>7</v>
      </c>
      <c r="D196" s="2">
        <v>6.3250000000000002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10565</v>
      </c>
      <c r="B197" s="2">
        <v>22.824999999999999</v>
      </c>
      <c r="C197" s="2" t="s">
        <v>7</v>
      </c>
      <c r="D197" s="2">
        <v>6.6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10566</v>
      </c>
      <c r="B198" s="2">
        <v>22.824999999999999</v>
      </c>
      <c r="C198" s="2" t="s">
        <v>7</v>
      </c>
      <c r="D198" s="2">
        <v>6.6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10567</v>
      </c>
      <c r="B199" s="2">
        <v>21.725000000000001</v>
      </c>
      <c r="C199" s="2" t="s">
        <v>7</v>
      </c>
      <c r="D199" s="2">
        <v>6.6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10568</v>
      </c>
      <c r="B200" s="2">
        <v>21.725000000000001</v>
      </c>
      <c r="C200" s="2" t="s">
        <v>7</v>
      </c>
      <c r="D200" s="2">
        <v>6.6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10569</v>
      </c>
      <c r="B201" s="2">
        <v>22</v>
      </c>
      <c r="C201" s="2" t="s">
        <v>7</v>
      </c>
      <c r="D201" s="2">
        <v>6.3250000000000002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10570</v>
      </c>
      <c r="B202" s="2">
        <v>22.55</v>
      </c>
      <c r="C202" s="2" t="s">
        <v>7</v>
      </c>
      <c r="D202" s="2">
        <v>6.3250000000000002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10571</v>
      </c>
      <c r="B203" s="2">
        <v>22</v>
      </c>
      <c r="C203" s="2" t="s">
        <v>7</v>
      </c>
      <c r="D203" s="2">
        <v>6.6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10572</v>
      </c>
      <c r="B204" s="2">
        <v>20.350000000000001</v>
      </c>
      <c r="C204" s="2" t="s">
        <v>7</v>
      </c>
      <c r="D204" s="2">
        <v>5.7750000000000004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10573</v>
      </c>
      <c r="B205" s="2">
        <v>19.524999999999999</v>
      </c>
      <c r="C205" s="2" t="s">
        <v>7</v>
      </c>
      <c r="D205" s="2">
        <v>5.7750000000000004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10574</v>
      </c>
      <c r="B206" s="2">
        <v>19.524999999999999</v>
      </c>
      <c r="C206" s="2" t="s">
        <v>7</v>
      </c>
      <c r="D206" s="2">
        <v>5.5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10575</v>
      </c>
      <c r="B207" s="2">
        <v>20.074999999999999</v>
      </c>
      <c r="C207" s="2" t="s">
        <v>7</v>
      </c>
      <c r="D207" s="2">
        <v>5.7750000000000004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10576</v>
      </c>
      <c r="B208" s="2">
        <v>20.350000000000001</v>
      </c>
      <c r="C208" s="2" t="s">
        <v>7</v>
      </c>
      <c r="D208" s="2">
        <v>6.05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10577</v>
      </c>
      <c r="B209" s="2">
        <v>20.074999999999999</v>
      </c>
      <c r="C209" s="2" t="s">
        <v>7</v>
      </c>
      <c r="D209" s="2">
        <v>6.05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10578</v>
      </c>
      <c r="B210" s="2">
        <v>20.074999999999999</v>
      </c>
      <c r="C210" s="2" t="s">
        <v>7</v>
      </c>
      <c r="D210" s="2">
        <v>5.5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10579</v>
      </c>
      <c r="B211" s="2">
        <v>19.25</v>
      </c>
      <c r="C211" s="2" t="s">
        <v>7</v>
      </c>
      <c r="D211" s="2">
        <v>5.5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10580</v>
      </c>
      <c r="B212" s="2">
        <v>20.625</v>
      </c>
      <c r="C212" s="2" t="s">
        <v>7</v>
      </c>
      <c r="D212" s="2">
        <v>5.5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10581</v>
      </c>
      <c r="B213" s="2">
        <v>20.9</v>
      </c>
      <c r="C213" s="2" t="s">
        <v>7</v>
      </c>
      <c r="D213" s="2">
        <v>5.7750000000000004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10582</v>
      </c>
      <c r="B214" s="2">
        <v>21.175000000000001</v>
      </c>
      <c r="C214" s="2" t="s">
        <v>7</v>
      </c>
      <c r="D214" s="2">
        <v>5.7750000000000004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10583</v>
      </c>
      <c r="B215" s="2">
        <v>21.175000000000001</v>
      </c>
      <c r="C215" s="2" t="s">
        <v>7</v>
      </c>
      <c r="D215" s="2">
        <v>5.7750000000000004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10584</v>
      </c>
      <c r="B216" s="2">
        <v>22.274999999999999</v>
      </c>
      <c r="C216" s="2" t="s">
        <v>7</v>
      </c>
      <c r="D216" s="2">
        <v>5.2249999999999996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10585</v>
      </c>
      <c r="B217" s="2">
        <v>25.3</v>
      </c>
      <c r="C217" s="2" t="s">
        <v>7</v>
      </c>
      <c r="D217" s="2">
        <v>5.7750000000000004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10586</v>
      </c>
      <c r="B218" s="2">
        <v>27.225000000000001</v>
      </c>
      <c r="C218" s="2" t="s">
        <v>7</v>
      </c>
      <c r="D218" s="2">
        <v>6.6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10587</v>
      </c>
      <c r="B219" s="2">
        <v>26.125</v>
      </c>
      <c r="C219" s="2" t="s">
        <v>7</v>
      </c>
      <c r="D219" s="2">
        <v>6.05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10588</v>
      </c>
      <c r="B220" s="2">
        <v>24.475000000000001</v>
      </c>
      <c r="C220" s="2" t="s">
        <v>7</v>
      </c>
      <c r="D220" s="2">
        <v>6.3250000000000002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10589</v>
      </c>
      <c r="B221" s="2">
        <v>25.85</v>
      </c>
      <c r="C221" s="2" t="s">
        <v>7</v>
      </c>
      <c r="D221" s="2">
        <v>7.15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10590</v>
      </c>
      <c r="B222" s="2">
        <v>25.574999999999999</v>
      </c>
      <c r="C222" s="2" t="s">
        <v>7</v>
      </c>
      <c r="D222" s="2">
        <v>8.8000000000000007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10591</v>
      </c>
      <c r="B223" s="2">
        <v>25.024999999999999</v>
      </c>
      <c r="C223" s="2" t="s">
        <v>7</v>
      </c>
      <c r="D223" s="2">
        <v>7.9749999999999996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10592</v>
      </c>
      <c r="B224" s="2">
        <v>23.65</v>
      </c>
      <c r="C224" s="2" t="s">
        <v>7</v>
      </c>
      <c r="D224" s="2">
        <v>8.5250000000000004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10593</v>
      </c>
      <c r="B225" s="2">
        <v>27.5</v>
      </c>
      <c r="C225" s="2" t="s">
        <v>7</v>
      </c>
      <c r="D225" s="2">
        <v>7.4249999999999998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10594</v>
      </c>
      <c r="B226" s="2">
        <v>26.675000000000001</v>
      </c>
      <c r="C226" s="2" t="s">
        <v>7</v>
      </c>
      <c r="D226" s="2">
        <v>6.6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10595</v>
      </c>
      <c r="B227" s="2">
        <v>25.85</v>
      </c>
      <c r="C227" s="2" t="s">
        <v>7</v>
      </c>
      <c r="D227" s="2">
        <v>6.05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10596</v>
      </c>
      <c r="B228" s="2">
        <v>25.574999999999999</v>
      </c>
      <c r="C228" s="2" t="s">
        <v>7</v>
      </c>
      <c r="D228" s="2">
        <v>7.15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10597</v>
      </c>
      <c r="B229" s="2">
        <v>22</v>
      </c>
      <c r="C229" s="2" t="s">
        <v>7</v>
      </c>
      <c r="D229" s="2">
        <v>6.6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10598</v>
      </c>
      <c r="B230" s="2">
        <v>23.65</v>
      </c>
      <c r="C230" s="2" t="s">
        <v>7</v>
      </c>
      <c r="D230" s="2">
        <v>6.875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10599</v>
      </c>
      <c r="B231" s="2">
        <v>24.2</v>
      </c>
      <c r="C231" s="2" t="s">
        <v>7</v>
      </c>
      <c r="D231" s="2">
        <v>6.875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10600</v>
      </c>
      <c r="B232" s="2">
        <v>22.55</v>
      </c>
      <c r="C232" s="2" t="s">
        <v>7</v>
      </c>
      <c r="D232" s="2">
        <v>6.05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10601</v>
      </c>
      <c r="B233" s="2">
        <v>23.1</v>
      </c>
      <c r="C233" s="2" t="s">
        <v>7</v>
      </c>
      <c r="D233" s="2">
        <v>4.95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10602</v>
      </c>
      <c r="B234" s="2">
        <v>23.925000000000001</v>
      </c>
      <c r="C234" s="2" t="s">
        <v>7</v>
      </c>
      <c r="D234" s="2">
        <v>7.15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10603</v>
      </c>
      <c r="B235" s="2">
        <v>26.675000000000001</v>
      </c>
      <c r="C235" s="2" t="s">
        <v>7</v>
      </c>
      <c r="D235" s="2">
        <v>8.5250000000000004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10604</v>
      </c>
      <c r="B236" s="2">
        <v>24.75</v>
      </c>
      <c r="C236" s="2" t="s">
        <v>7</v>
      </c>
      <c r="D236" s="2">
        <v>7.15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10605</v>
      </c>
      <c r="B237" s="2">
        <v>25.574999999999999</v>
      </c>
      <c r="C237" s="2" t="s">
        <v>7</v>
      </c>
      <c r="D237" s="2">
        <v>5.5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10606</v>
      </c>
      <c r="B238" s="2">
        <v>28.324999999999999</v>
      </c>
      <c r="C238" s="2" t="s">
        <v>7</v>
      </c>
      <c r="D238" s="2">
        <v>7.4249999999999998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10607</v>
      </c>
      <c r="B239" s="2">
        <v>28.6</v>
      </c>
      <c r="C239" s="2" t="s">
        <v>7</v>
      </c>
      <c r="D239" s="2">
        <v>7.15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10608</v>
      </c>
      <c r="B240" s="2">
        <v>28.324999999999999</v>
      </c>
      <c r="C240" s="2" t="s">
        <v>7</v>
      </c>
      <c r="D240" s="2">
        <v>4.95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10609</v>
      </c>
      <c r="B241" s="2">
        <v>29.425000000000001</v>
      </c>
      <c r="C241" s="2" t="s">
        <v>7</v>
      </c>
      <c r="D241" s="2">
        <v>5.2249999999999996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10610</v>
      </c>
      <c r="B242" s="2">
        <v>33.274999999999999</v>
      </c>
      <c r="C242" s="2" t="s">
        <v>7</v>
      </c>
      <c r="D242" s="2">
        <v>4.95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10611</v>
      </c>
      <c r="B243" s="2">
        <v>31.35</v>
      </c>
      <c r="C243" s="2" t="s">
        <v>7</v>
      </c>
      <c r="D243" s="2">
        <v>5.2249999999999996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10612</v>
      </c>
      <c r="B244" s="2">
        <v>33</v>
      </c>
      <c r="C244" s="2" t="s">
        <v>7</v>
      </c>
      <c r="D244" s="2">
        <v>4.95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10613</v>
      </c>
      <c r="B245" s="2">
        <v>31.625</v>
      </c>
      <c r="C245" s="2" t="s">
        <v>7</v>
      </c>
      <c r="D245" s="2">
        <v>5.2249999999999996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10614</v>
      </c>
      <c r="B246" s="2">
        <v>33.549999999999997</v>
      </c>
      <c r="C246" s="2" t="s">
        <v>7</v>
      </c>
      <c r="D246" s="2">
        <v>5.2249999999999996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10615</v>
      </c>
      <c r="B247" s="2">
        <v>32.174999999999997</v>
      </c>
      <c r="C247" s="2" t="s">
        <v>7</v>
      </c>
      <c r="D247" s="2">
        <v>5.5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10616</v>
      </c>
      <c r="B248" s="2">
        <v>33.825000000000003</v>
      </c>
      <c r="C248" s="2" t="s">
        <v>7</v>
      </c>
      <c r="D248" s="2">
        <v>5.5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10617</v>
      </c>
      <c r="B249" s="2">
        <v>33.549999999999997</v>
      </c>
      <c r="C249" s="2" t="s">
        <v>7</v>
      </c>
      <c r="D249" s="2">
        <v>5.7750000000000004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10618</v>
      </c>
      <c r="B250" s="2">
        <v>30.25</v>
      </c>
      <c r="C250" s="2" t="s">
        <v>7</v>
      </c>
      <c r="D250" s="2">
        <v>6.05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10619</v>
      </c>
      <c r="B251" s="2">
        <v>32.174999999999997</v>
      </c>
      <c r="C251" s="2" t="s">
        <v>7</v>
      </c>
      <c r="D251" s="2">
        <v>6.3250000000000002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10620</v>
      </c>
      <c r="B252" s="2">
        <v>31.625</v>
      </c>
      <c r="C252" s="2" t="s">
        <v>7</v>
      </c>
      <c r="D252" s="2">
        <v>7.15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10621</v>
      </c>
      <c r="B253" s="2">
        <v>31.074999999999999</v>
      </c>
      <c r="C253" s="2" t="s">
        <v>7</v>
      </c>
      <c r="D253" s="2">
        <v>5.5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10622</v>
      </c>
      <c r="B254" s="2">
        <v>31.35</v>
      </c>
      <c r="C254" s="2" t="s">
        <v>7</v>
      </c>
      <c r="D254" s="2">
        <v>6.6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10623</v>
      </c>
      <c r="B255" s="2">
        <v>32.450000000000003</v>
      </c>
      <c r="C255" s="2" t="s">
        <v>7</v>
      </c>
      <c r="D255" s="2">
        <v>6.6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10624</v>
      </c>
      <c r="B256" s="2">
        <v>31.9</v>
      </c>
      <c r="C256" s="2" t="s">
        <v>7</v>
      </c>
      <c r="D256" s="2">
        <v>5.5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10625</v>
      </c>
      <c r="B257" s="2">
        <v>31.625</v>
      </c>
      <c r="C257" s="2" t="s">
        <v>7</v>
      </c>
      <c r="D257" s="2">
        <v>5.7750000000000004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10626</v>
      </c>
      <c r="B258" s="2">
        <v>30.8</v>
      </c>
      <c r="C258" s="2" t="s">
        <v>7</v>
      </c>
      <c r="D258" s="2">
        <v>5.5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10627</v>
      </c>
      <c r="B259" s="2">
        <v>30.8</v>
      </c>
      <c r="C259" s="2" t="s">
        <v>7</v>
      </c>
      <c r="D259" s="2">
        <v>5.7750000000000004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10628</v>
      </c>
      <c r="B260" s="2">
        <v>30.524999999999999</v>
      </c>
      <c r="C260" s="2" t="s">
        <v>7</v>
      </c>
      <c r="D260" s="2">
        <v>5.5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10629</v>
      </c>
      <c r="B261" s="2">
        <v>29.7</v>
      </c>
      <c r="C261" s="2" t="s">
        <v>7</v>
      </c>
      <c r="D261" s="2">
        <v>7.15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10630</v>
      </c>
      <c r="B262" s="2">
        <v>28.875</v>
      </c>
      <c r="C262" s="2" t="s">
        <v>7</v>
      </c>
      <c r="D262" s="2">
        <v>7.4249999999999998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10631</v>
      </c>
      <c r="B263" s="2">
        <v>28.05</v>
      </c>
      <c r="C263" s="2" t="s">
        <v>7</v>
      </c>
      <c r="D263" s="2">
        <v>5.2249999999999996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10632</v>
      </c>
      <c r="B264" s="2">
        <v>30.524999999999999</v>
      </c>
      <c r="C264" s="2" t="s">
        <v>7</v>
      </c>
      <c r="D264" s="2">
        <v>6.3250000000000002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10633</v>
      </c>
      <c r="B265" s="2">
        <v>29.425000000000001</v>
      </c>
      <c r="C265" s="2" t="s">
        <v>7</v>
      </c>
      <c r="D265" s="2">
        <v>6.05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10634</v>
      </c>
      <c r="B266" s="2">
        <v>28.875</v>
      </c>
      <c r="C266" s="2" t="s">
        <v>7</v>
      </c>
      <c r="D266" s="2">
        <v>5.5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10635</v>
      </c>
      <c r="B267" s="2">
        <v>28.324999999999999</v>
      </c>
      <c r="C267" s="2" t="s">
        <v>7</v>
      </c>
      <c r="D267" s="2">
        <v>5.5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10636</v>
      </c>
      <c r="B268" s="2">
        <v>27.5</v>
      </c>
      <c r="C268" s="2" t="s">
        <v>7</v>
      </c>
      <c r="D268" s="2">
        <v>5.7750000000000004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10637</v>
      </c>
      <c r="B269" s="2">
        <v>25.85</v>
      </c>
      <c r="C269" s="2" t="s">
        <v>7</v>
      </c>
      <c r="D269" s="2">
        <v>6.3250000000000002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10638</v>
      </c>
      <c r="B270" s="2">
        <v>26.4</v>
      </c>
      <c r="C270" s="2" t="s">
        <v>7</v>
      </c>
      <c r="D270" s="2">
        <v>6.3250000000000002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10639</v>
      </c>
      <c r="B271" s="2">
        <v>26.4</v>
      </c>
      <c r="C271" s="2" t="s">
        <v>7</v>
      </c>
      <c r="D271" s="2">
        <v>6.6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10640</v>
      </c>
      <c r="B272" s="2">
        <v>25.3</v>
      </c>
      <c r="C272" s="2" t="s">
        <v>7</v>
      </c>
      <c r="D272" s="2">
        <v>6.05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10641</v>
      </c>
      <c r="B273" s="2">
        <v>24.75</v>
      </c>
      <c r="C273" s="2" t="s">
        <v>7</v>
      </c>
      <c r="D273" s="2">
        <v>6.05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10642</v>
      </c>
      <c r="B274" s="2">
        <v>25.3</v>
      </c>
      <c r="C274" s="2" t="s">
        <v>7</v>
      </c>
      <c r="D274" s="2">
        <v>6.6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10643</v>
      </c>
      <c r="B275" s="2">
        <v>24.475000000000001</v>
      </c>
      <c r="C275" s="2" t="s">
        <v>7</v>
      </c>
      <c r="D275" s="2">
        <v>6.05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10644</v>
      </c>
      <c r="B276" s="2">
        <v>25.024999999999999</v>
      </c>
      <c r="C276" s="2" t="s">
        <v>7</v>
      </c>
      <c r="D276" s="2">
        <v>7.15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10645</v>
      </c>
      <c r="B277" s="2">
        <v>26.4</v>
      </c>
      <c r="C277" s="2" t="s">
        <v>7</v>
      </c>
      <c r="D277" s="2">
        <v>7.15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10646</v>
      </c>
      <c r="B278" s="2">
        <v>26.675000000000001</v>
      </c>
      <c r="C278" s="2" t="s">
        <v>7</v>
      </c>
      <c r="D278" s="2">
        <v>7.4249999999999998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10647</v>
      </c>
      <c r="B279" s="2">
        <v>25.574999999999999</v>
      </c>
      <c r="C279" s="2" t="s">
        <v>7</v>
      </c>
      <c r="D279" s="2">
        <v>7.15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10648</v>
      </c>
      <c r="B280" s="2">
        <v>24.75</v>
      </c>
      <c r="C280" s="2" t="s">
        <v>7</v>
      </c>
      <c r="D280" s="2">
        <v>7.4249999999999998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10649</v>
      </c>
      <c r="B281" s="2">
        <v>24.75</v>
      </c>
      <c r="C281" s="2" t="s">
        <v>7</v>
      </c>
      <c r="D281" s="2">
        <v>7.7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10650</v>
      </c>
      <c r="B282" s="2">
        <v>24.2</v>
      </c>
      <c r="C282" s="2" t="s">
        <v>7</v>
      </c>
      <c r="D282" s="2">
        <v>7.7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10651</v>
      </c>
      <c r="B283" s="2">
        <v>23.1</v>
      </c>
      <c r="C283" s="2" t="s">
        <v>7</v>
      </c>
      <c r="D283" s="2">
        <v>7.7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10652</v>
      </c>
      <c r="B284" s="2">
        <v>23.375</v>
      </c>
      <c r="C284" s="2" t="s">
        <v>7</v>
      </c>
      <c r="D284" s="2">
        <v>8.25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10653</v>
      </c>
      <c r="B285" s="2">
        <v>23.375</v>
      </c>
      <c r="C285" s="2" t="s">
        <v>7</v>
      </c>
      <c r="D285" s="2">
        <v>7.9749999999999996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10654</v>
      </c>
      <c r="B286" s="2">
        <v>23.65</v>
      </c>
      <c r="C286" s="2" t="s">
        <v>7</v>
      </c>
      <c r="D286" s="2">
        <v>7.7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10655</v>
      </c>
      <c r="B287" s="2">
        <v>22</v>
      </c>
      <c r="C287" s="2" t="s">
        <v>7</v>
      </c>
      <c r="D287" s="2">
        <v>6.6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10656</v>
      </c>
      <c r="B288" s="2">
        <v>21.175000000000001</v>
      </c>
      <c r="C288" s="2" t="s">
        <v>7</v>
      </c>
      <c r="D288" s="2">
        <v>6.3250000000000002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10657</v>
      </c>
      <c r="B289" s="2">
        <v>20.9</v>
      </c>
      <c r="C289" s="2" t="s">
        <v>7</v>
      </c>
      <c r="D289" s="2">
        <v>6.3250000000000002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10658</v>
      </c>
      <c r="B290" s="2">
        <v>19.8</v>
      </c>
      <c r="C290" s="2" t="s">
        <v>7</v>
      </c>
      <c r="D290" s="2">
        <v>6.3250000000000002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10659</v>
      </c>
      <c r="B291" s="2">
        <v>20.625</v>
      </c>
      <c r="C291" s="2" t="s">
        <v>7</v>
      </c>
      <c r="D291" s="2">
        <v>6.875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10660</v>
      </c>
      <c r="B292" s="2">
        <v>20.350000000000001</v>
      </c>
      <c r="C292" s="2" t="s">
        <v>7</v>
      </c>
      <c r="D292" s="2">
        <v>6.6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10661</v>
      </c>
      <c r="B293" s="2">
        <v>20.350000000000001</v>
      </c>
      <c r="C293" s="2" t="s">
        <v>7</v>
      </c>
      <c r="D293" s="2">
        <v>6.3250000000000002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10662</v>
      </c>
      <c r="B294" s="2">
        <v>20.9</v>
      </c>
      <c r="C294" s="2" t="s">
        <v>7</v>
      </c>
      <c r="D294" s="2">
        <v>6.875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10663</v>
      </c>
      <c r="B295" s="2">
        <v>20.625</v>
      </c>
      <c r="C295" s="2" t="s">
        <v>7</v>
      </c>
      <c r="D295" s="2">
        <v>6.875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10664</v>
      </c>
      <c r="B296" s="2">
        <v>20.074999999999999</v>
      </c>
      <c r="C296" s="2" t="s">
        <v>7</v>
      </c>
      <c r="D296" s="2">
        <v>5.7750000000000004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10665</v>
      </c>
      <c r="B297" s="2">
        <v>20.074999999999999</v>
      </c>
      <c r="C297" s="2" t="s">
        <v>7</v>
      </c>
      <c r="D297" s="2">
        <v>6.05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10666</v>
      </c>
      <c r="B298" s="2">
        <v>19.25</v>
      </c>
      <c r="C298" s="2" t="s">
        <v>7</v>
      </c>
      <c r="D298" s="2">
        <v>5.5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10667</v>
      </c>
      <c r="B299" s="2">
        <v>22</v>
      </c>
      <c r="C299" s="2" t="s">
        <v>7</v>
      </c>
      <c r="D299" s="2">
        <v>5.7750000000000004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10668</v>
      </c>
      <c r="B300" s="2">
        <v>21.725000000000001</v>
      </c>
      <c r="C300" s="2" t="s">
        <v>7</v>
      </c>
      <c r="D300" s="2">
        <v>5.7750000000000004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10669</v>
      </c>
      <c r="B301" s="2">
        <v>22</v>
      </c>
      <c r="C301" s="2" t="s">
        <v>7</v>
      </c>
      <c r="D301" s="2">
        <v>5.5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10670</v>
      </c>
      <c r="B302" s="2">
        <v>22</v>
      </c>
      <c r="C302" s="2" t="s">
        <v>7</v>
      </c>
      <c r="D302" s="2">
        <v>6.05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10671</v>
      </c>
      <c r="B303" s="2">
        <v>21.45</v>
      </c>
      <c r="C303" s="2" t="s">
        <v>7</v>
      </c>
      <c r="D303" s="2">
        <v>5.7750000000000004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10672</v>
      </c>
      <c r="B304" s="2">
        <v>22</v>
      </c>
      <c r="C304" s="2" t="s">
        <v>7</v>
      </c>
      <c r="D304" s="2">
        <v>5.5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10673</v>
      </c>
      <c r="B305" s="2">
        <v>21.725000000000001</v>
      </c>
      <c r="C305" s="2" t="s">
        <v>7</v>
      </c>
      <c r="D305" s="2">
        <v>6.05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10674</v>
      </c>
      <c r="B306" s="2">
        <v>22.274999999999999</v>
      </c>
      <c r="C306" s="2" t="s">
        <v>7</v>
      </c>
      <c r="D306" s="2">
        <v>5.7750000000000004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10675</v>
      </c>
      <c r="B307" s="2">
        <v>21.725000000000001</v>
      </c>
      <c r="C307" s="2" t="s">
        <v>7</v>
      </c>
      <c r="D307" s="2">
        <v>6.05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10676</v>
      </c>
      <c r="B308" s="2">
        <v>22.274999999999999</v>
      </c>
      <c r="C308" s="2" t="s">
        <v>7</v>
      </c>
      <c r="D308" s="2">
        <v>6.05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10677</v>
      </c>
      <c r="B309" s="2">
        <v>23.1</v>
      </c>
      <c r="C309" s="2" t="s">
        <v>7</v>
      </c>
      <c r="D309" s="2">
        <v>6.3250000000000002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10678</v>
      </c>
      <c r="B310" s="2">
        <v>22.824999999999999</v>
      </c>
      <c r="C310" s="2" t="s">
        <v>7</v>
      </c>
      <c r="D310" s="2">
        <v>6.05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10679</v>
      </c>
      <c r="B311" s="2">
        <v>23.375</v>
      </c>
      <c r="C311" s="2" t="s">
        <v>7</v>
      </c>
      <c r="D311" s="2">
        <v>6.875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10680</v>
      </c>
      <c r="B312" s="2">
        <v>23.1</v>
      </c>
      <c r="C312" s="2" t="s">
        <v>7</v>
      </c>
      <c r="D312" s="2">
        <v>6.875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10681</v>
      </c>
      <c r="B313" s="2">
        <v>24.2</v>
      </c>
      <c r="C313" s="2" t="s">
        <v>7</v>
      </c>
      <c r="D313" s="2">
        <v>6.6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10682</v>
      </c>
      <c r="B314" s="2">
        <v>27.5</v>
      </c>
      <c r="C314" s="2" t="s">
        <v>7</v>
      </c>
      <c r="D314" s="2">
        <v>6.875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10683</v>
      </c>
      <c r="B315" s="2">
        <v>26.4</v>
      </c>
      <c r="C315" s="2" t="s">
        <v>7</v>
      </c>
      <c r="D315" s="2">
        <v>7.15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10684</v>
      </c>
      <c r="B316" s="2">
        <v>24.75</v>
      </c>
      <c r="C316" s="2" t="s">
        <v>7</v>
      </c>
      <c r="D316" s="2">
        <v>7.4249999999999998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10685</v>
      </c>
      <c r="B317" s="2">
        <v>25.024999999999999</v>
      </c>
      <c r="C317" s="2" t="s">
        <v>7</v>
      </c>
      <c r="D317" s="2">
        <v>8.8000000000000007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10686</v>
      </c>
      <c r="B318" s="2">
        <v>24.475000000000001</v>
      </c>
      <c r="C318" s="2" t="s">
        <v>7</v>
      </c>
      <c r="D318" s="2">
        <v>9.625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10687</v>
      </c>
      <c r="B319" s="2">
        <v>23.925000000000001</v>
      </c>
      <c r="C319" s="2" t="s">
        <v>7</v>
      </c>
      <c r="D319" s="2">
        <v>9.0749999999999993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10688</v>
      </c>
      <c r="B320" s="2">
        <v>23.375</v>
      </c>
      <c r="C320" s="2" t="s">
        <v>7</v>
      </c>
      <c r="D320" s="2">
        <v>9.0749999999999993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10689</v>
      </c>
      <c r="B321" s="2">
        <v>23.1</v>
      </c>
      <c r="C321" s="2" t="s">
        <v>7</v>
      </c>
      <c r="D321" s="2">
        <v>8.8000000000000007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10690</v>
      </c>
      <c r="B322" s="2">
        <v>22.824999999999999</v>
      </c>
      <c r="C322" s="2" t="s">
        <v>7</v>
      </c>
      <c r="D322" s="2">
        <v>7.9749999999999996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10691</v>
      </c>
      <c r="B323" s="2">
        <v>23.925000000000001</v>
      </c>
      <c r="C323" s="2" t="s">
        <v>7</v>
      </c>
      <c r="D323" s="2">
        <v>6.875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10692</v>
      </c>
      <c r="B324" s="2">
        <v>24.75</v>
      </c>
      <c r="C324" s="2" t="s">
        <v>7</v>
      </c>
      <c r="D324" s="2">
        <v>6.6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10693</v>
      </c>
      <c r="B325" s="2">
        <v>24.2</v>
      </c>
      <c r="C325" s="2" t="s">
        <v>7</v>
      </c>
      <c r="D325" s="2">
        <v>6.3250000000000002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10694</v>
      </c>
      <c r="B326" s="2">
        <v>27.5</v>
      </c>
      <c r="C326" s="2" t="s">
        <v>7</v>
      </c>
      <c r="D326" s="2">
        <v>7.4249999999999998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10695</v>
      </c>
      <c r="B327" s="2">
        <v>28.05</v>
      </c>
      <c r="C327" s="2" t="s">
        <v>7</v>
      </c>
      <c r="D327" s="2">
        <v>6.875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10696</v>
      </c>
      <c r="B328" s="2">
        <v>29.15</v>
      </c>
      <c r="C328" s="2" t="s">
        <v>7</v>
      </c>
      <c r="D328" s="2">
        <v>6.3250000000000002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10697</v>
      </c>
      <c r="B329" s="2">
        <v>27.5</v>
      </c>
      <c r="C329" s="2" t="s">
        <v>7</v>
      </c>
      <c r="D329" s="2">
        <v>6.6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10698</v>
      </c>
      <c r="B330" s="2">
        <v>26.675000000000001</v>
      </c>
      <c r="C330" s="2" t="s">
        <v>7</v>
      </c>
      <c r="D330" s="2">
        <v>6.3250000000000002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10699</v>
      </c>
      <c r="B331" s="2">
        <v>27.774999999999999</v>
      </c>
      <c r="C331" s="2" t="s">
        <v>7</v>
      </c>
      <c r="D331" s="2">
        <v>9.35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10700</v>
      </c>
      <c r="B332" s="2">
        <v>28.875</v>
      </c>
      <c r="C332" s="2" t="s">
        <v>7</v>
      </c>
      <c r="D332" s="2">
        <v>8.8000000000000007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10701</v>
      </c>
      <c r="B333" s="2">
        <v>26.125</v>
      </c>
      <c r="C333" s="2" t="s">
        <v>7</v>
      </c>
      <c r="D333" s="2">
        <v>5.7750000000000004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10702</v>
      </c>
      <c r="B334" s="2">
        <v>27.5</v>
      </c>
      <c r="C334" s="2" t="s">
        <v>7</v>
      </c>
      <c r="D334" s="2">
        <v>5.2249999999999996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10703</v>
      </c>
      <c r="B335" s="2">
        <v>28.875</v>
      </c>
      <c r="C335" s="2" t="s">
        <v>7</v>
      </c>
      <c r="D335" s="2">
        <v>4.95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10704</v>
      </c>
      <c r="B336" s="2">
        <v>28.6</v>
      </c>
      <c r="C336" s="2" t="s">
        <v>7</v>
      </c>
      <c r="D336" s="2">
        <v>4.95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10705</v>
      </c>
      <c r="B337" s="2">
        <v>30.8</v>
      </c>
      <c r="C337" s="2" t="s">
        <v>7</v>
      </c>
      <c r="D337" s="2">
        <v>5.2249999999999996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10706</v>
      </c>
      <c r="B338" s="2">
        <v>30.524999999999999</v>
      </c>
      <c r="C338" s="2" t="s">
        <v>7</v>
      </c>
      <c r="D338" s="2">
        <v>6.05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10707</v>
      </c>
      <c r="B339" s="2">
        <v>30.524999999999999</v>
      </c>
      <c r="C339" s="2" t="s">
        <v>7</v>
      </c>
      <c r="D339" s="2">
        <v>5.5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10708</v>
      </c>
      <c r="B340" s="2">
        <v>28.875</v>
      </c>
      <c r="C340" s="2" t="s">
        <v>7</v>
      </c>
      <c r="D340" s="2">
        <v>4.95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10709</v>
      </c>
      <c r="B341" s="2">
        <v>29.15</v>
      </c>
      <c r="C341" s="2" t="s">
        <v>7</v>
      </c>
      <c r="D341" s="2">
        <v>4.95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10710</v>
      </c>
      <c r="B342" s="2">
        <v>28.6</v>
      </c>
      <c r="C342" s="2" t="s">
        <v>7</v>
      </c>
      <c r="D342" s="2">
        <v>5.2249999999999996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10711</v>
      </c>
      <c r="B343" s="2">
        <v>31.625</v>
      </c>
      <c r="C343" s="2" t="s">
        <v>7</v>
      </c>
      <c r="D343" s="2">
        <v>6.3250000000000002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10712</v>
      </c>
      <c r="B344" s="2">
        <v>31.35</v>
      </c>
      <c r="C344" s="2" t="s">
        <v>7</v>
      </c>
      <c r="D344" s="2">
        <v>5.2249999999999996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10713</v>
      </c>
      <c r="B345" s="2">
        <v>31.074999999999999</v>
      </c>
      <c r="C345" s="2" t="s">
        <v>7</v>
      </c>
      <c r="D345" s="2">
        <v>4.95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10714</v>
      </c>
      <c r="B346" s="2">
        <v>31.074999999999999</v>
      </c>
      <c r="C346" s="2" t="s">
        <v>7</v>
      </c>
      <c r="D346" s="2">
        <v>5.2249999999999996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10715</v>
      </c>
      <c r="B347" s="2">
        <v>30.524999999999999</v>
      </c>
      <c r="C347" s="2" t="s">
        <v>7</v>
      </c>
      <c r="D347" s="2">
        <v>5.2249999999999996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10716</v>
      </c>
      <c r="B348" s="2">
        <v>29.7</v>
      </c>
      <c r="C348" s="2" t="s">
        <v>7</v>
      </c>
      <c r="D348" s="2">
        <v>5.7750000000000004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10717</v>
      </c>
      <c r="B349" s="2">
        <v>32.174999999999997</v>
      </c>
      <c r="C349" s="2" t="s">
        <v>7</v>
      </c>
      <c r="D349" s="2">
        <v>9.0749999999999993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10718</v>
      </c>
      <c r="B350" s="2">
        <v>32.174999999999997</v>
      </c>
      <c r="C350" s="2" t="s">
        <v>7</v>
      </c>
      <c r="D350" s="2">
        <v>8.8000000000000007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10719</v>
      </c>
      <c r="B351" s="2">
        <v>33.274999999999999</v>
      </c>
      <c r="C351" s="2" t="s">
        <v>7</v>
      </c>
      <c r="D351" s="2">
        <v>8.25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10720</v>
      </c>
      <c r="B352" s="2">
        <v>33.274999999999999</v>
      </c>
      <c r="C352" s="2" t="s">
        <v>7</v>
      </c>
      <c r="D352" s="2">
        <v>7.15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10721</v>
      </c>
      <c r="B353" s="2">
        <v>33</v>
      </c>
      <c r="C353" s="2" t="s">
        <v>7</v>
      </c>
      <c r="D353" s="2">
        <v>9.0749999999999993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10722</v>
      </c>
      <c r="B354" s="2">
        <v>31.35</v>
      </c>
      <c r="C354" s="2" t="s">
        <v>7</v>
      </c>
      <c r="D354" s="2">
        <v>8.25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10723</v>
      </c>
      <c r="B355" s="2">
        <v>28.324999999999999</v>
      </c>
      <c r="C355" s="2" t="s">
        <v>7</v>
      </c>
      <c r="D355" s="2">
        <v>6.05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10724</v>
      </c>
      <c r="B356" s="2">
        <v>29.425000000000001</v>
      </c>
      <c r="C356" s="2" t="s">
        <v>7</v>
      </c>
      <c r="D356" s="2">
        <v>7.15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10725</v>
      </c>
      <c r="B357" s="2">
        <v>28.05</v>
      </c>
      <c r="C357" s="2" t="s">
        <v>7</v>
      </c>
      <c r="D357" s="2">
        <v>5.2249999999999996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10726</v>
      </c>
      <c r="B358" s="2">
        <v>28.6</v>
      </c>
      <c r="C358" s="2" t="s">
        <v>7</v>
      </c>
      <c r="D358" s="2">
        <v>4.95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10727</v>
      </c>
      <c r="B359" s="2">
        <v>27.5</v>
      </c>
      <c r="C359" s="2" t="s">
        <v>7</v>
      </c>
      <c r="D359" s="2">
        <v>5.2249999999999996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10728</v>
      </c>
      <c r="B360" s="2">
        <v>27.5</v>
      </c>
      <c r="C360" s="2" t="s">
        <v>7</v>
      </c>
      <c r="D360" s="2">
        <v>5.7750000000000004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10729</v>
      </c>
      <c r="B361" s="2">
        <v>27.774999999999999</v>
      </c>
      <c r="C361" s="2" t="s">
        <v>7</v>
      </c>
      <c r="D361" s="2">
        <v>5.7750000000000004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10730</v>
      </c>
      <c r="B362" s="2">
        <v>26.95</v>
      </c>
      <c r="C362" s="2" t="s">
        <v>7</v>
      </c>
      <c r="D362" s="2">
        <v>5.7750000000000004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10731</v>
      </c>
      <c r="B363" s="2">
        <v>27.225000000000001</v>
      </c>
      <c r="C363" s="2" t="s">
        <v>7</v>
      </c>
      <c r="D363" s="2">
        <v>5.7750000000000004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10732</v>
      </c>
      <c r="B364" s="2">
        <v>28.6</v>
      </c>
      <c r="C364" s="2" t="s">
        <v>7</v>
      </c>
      <c r="D364" s="2">
        <v>5.7750000000000004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10733</v>
      </c>
      <c r="B365" s="2">
        <v>28.324999999999999</v>
      </c>
      <c r="C365" s="2" t="s">
        <v>7</v>
      </c>
      <c r="D365" s="2">
        <v>5.7750000000000004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10734</v>
      </c>
      <c r="B366" s="2">
        <v>24.475000000000001</v>
      </c>
      <c r="C366" s="2" t="s">
        <v>7</v>
      </c>
      <c r="D366" s="2">
        <v>5.7750000000000004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10735</v>
      </c>
      <c r="B367" s="2">
        <v>24.75</v>
      </c>
      <c r="C367" s="2" t="s">
        <v>7</v>
      </c>
      <c r="D367" s="2">
        <v>6.05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10736</v>
      </c>
      <c r="B368" s="2">
        <v>23.375</v>
      </c>
      <c r="C368" s="2" t="s">
        <v>7</v>
      </c>
      <c r="D368" s="2">
        <v>6.3250000000000002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10737</v>
      </c>
      <c r="B369" s="2">
        <v>23.1</v>
      </c>
      <c r="C369" s="2" t="s">
        <v>7</v>
      </c>
      <c r="D369" s="2">
        <v>6.05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10738</v>
      </c>
      <c r="B370" s="2">
        <v>23.1</v>
      </c>
      <c r="C370" s="2" t="s">
        <v>7</v>
      </c>
      <c r="D370" s="2">
        <v>6.05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10739</v>
      </c>
      <c r="B371" s="2">
        <v>21.175000000000001</v>
      </c>
      <c r="C371" s="2" t="s">
        <v>7</v>
      </c>
      <c r="D371" s="2">
        <v>5.7750000000000004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10740</v>
      </c>
      <c r="B372" s="2">
        <v>21.175000000000001</v>
      </c>
      <c r="C372" s="2" t="s">
        <v>7</v>
      </c>
      <c r="D372" s="2">
        <v>6.05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10741</v>
      </c>
      <c r="B373" s="2">
        <v>23.375</v>
      </c>
      <c r="C373" s="2" t="s">
        <v>7</v>
      </c>
      <c r="D373" s="2">
        <v>7.15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10742</v>
      </c>
      <c r="B374" s="2">
        <v>23.925000000000001</v>
      </c>
      <c r="C374" s="2" t="s">
        <v>7</v>
      </c>
      <c r="D374" s="2">
        <v>6.875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10743</v>
      </c>
      <c r="B375" s="2">
        <v>23.925000000000001</v>
      </c>
      <c r="C375" s="2" t="s">
        <v>7</v>
      </c>
      <c r="D375" s="2">
        <v>6.875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10744</v>
      </c>
      <c r="B376" s="2">
        <v>22.824999999999999</v>
      </c>
      <c r="C376" s="2" t="s">
        <v>7</v>
      </c>
      <c r="D376" s="2">
        <v>7.15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10745</v>
      </c>
      <c r="B377" s="2">
        <v>23.1</v>
      </c>
      <c r="C377" s="2" t="s">
        <v>7</v>
      </c>
      <c r="D377" s="2">
        <v>7.7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10746</v>
      </c>
      <c r="B378" s="2">
        <v>22.55</v>
      </c>
      <c r="C378" s="2" t="s">
        <v>7</v>
      </c>
      <c r="D378" s="2">
        <v>7.9749999999999996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10747</v>
      </c>
      <c r="B379" s="2">
        <v>24.2</v>
      </c>
      <c r="C379" s="2" t="s">
        <v>7</v>
      </c>
      <c r="D379" s="2">
        <v>8.8000000000000007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10748</v>
      </c>
      <c r="B380" s="2">
        <v>22.274999999999999</v>
      </c>
      <c r="C380" s="2" t="s">
        <v>7</v>
      </c>
      <c r="D380" s="2">
        <v>8.25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10749</v>
      </c>
      <c r="B381" s="2">
        <v>21.725000000000001</v>
      </c>
      <c r="C381" s="2" t="s">
        <v>7</v>
      </c>
      <c r="D381" s="2">
        <v>6.875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10750</v>
      </c>
      <c r="B382" s="2">
        <v>20.9</v>
      </c>
      <c r="C382" s="2" t="s">
        <v>7</v>
      </c>
      <c r="D382" s="2">
        <v>6.05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10751</v>
      </c>
      <c r="B383" s="2">
        <v>20.625</v>
      </c>
      <c r="C383" s="2" t="s">
        <v>7</v>
      </c>
      <c r="D383" s="2">
        <v>5.7750000000000004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10752</v>
      </c>
      <c r="B384" s="2">
        <v>20.9</v>
      </c>
      <c r="C384" s="2" t="s">
        <v>7</v>
      </c>
      <c r="D384" s="2">
        <v>6.3250000000000002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10753</v>
      </c>
      <c r="B385" s="2">
        <v>20.625</v>
      </c>
      <c r="C385" s="2" t="s">
        <v>7</v>
      </c>
      <c r="D385" s="2">
        <v>6.05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10754</v>
      </c>
      <c r="B386" s="2">
        <v>20.350000000000001</v>
      </c>
      <c r="C386" s="2" t="s">
        <v>7</v>
      </c>
      <c r="D386" s="2">
        <v>5.5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10755</v>
      </c>
      <c r="B387" s="2">
        <v>20.625</v>
      </c>
      <c r="C387" s="2" t="s">
        <v>7</v>
      </c>
      <c r="D387" s="2">
        <v>5.7750000000000004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10756</v>
      </c>
      <c r="B388" s="2">
        <v>21.45</v>
      </c>
      <c r="C388" s="2" t="s">
        <v>7</v>
      </c>
      <c r="D388" s="2">
        <v>5.7750000000000004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10757</v>
      </c>
      <c r="B389" s="2">
        <v>22</v>
      </c>
      <c r="C389" s="2" t="s">
        <v>7</v>
      </c>
      <c r="D389" s="2">
        <v>5.7750000000000004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10758</v>
      </c>
      <c r="B390" s="2">
        <v>22.824999999999999</v>
      </c>
      <c r="C390" s="2" t="s">
        <v>7</v>
      </c>
      <c r="D390" s="2">
        <v>5.7750000000000004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10759</v>
      </c>
      <c r="B391" s="2">
        <v>22.274999999999999</v>
      </c>
      <c r="C391" s="2" t="s">
        <v>7</v>
      </c>
      <c r="D391" s="2">
        <v>6.05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10760</v>
      </c>
      <c r="B392" s="2">
        <v>22</v>
      </c>
      <c r="C392" s="2" t="s">
        <v>7</v>
      </c>
      <c r="D392" s="2">
        <v>5.7750000000000004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10761</v>
      </c>
      <c r="B393" s="2">
        <v>21.725000000000001</v>
      </c>
      <c r="C393" s="2" t="s">
        <v>7</v>
      </c>
      <c r="D393" s="2">
        <v>5.7750000000000004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10762</v>
      </c>
      <c r="B394" s="2">
        <v>21.725000000000001</v>
      </c>
      <c r="C394" s="2" t="s">
        <v>7</v>
      </c>
      <c r="D394" s="2">
        <v>5.7750000000000004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10763</v>
      </c>
      <c r="B395" s="2">
        <v>22</v>
      </c>
      <c r="C395" s="2" t="s">
        <v>7</v>
      </c>
      <c r="D395" s="2">
        <v>6.05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10764</v>
      </c>
      <c r="B396" s="2">
        <v>21.175000000000001</v>
      </c>
      <c r="C396" s="2" t="s">
        <v>7</v>
      </c>
      <c r="D396" s="2">
        <v>5.7750000000000004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10765</v>
      </c>
      <c r="B397" s="2">
        <v>21.175000000000001</v>
      </c>
      <c r="C397" s="2" t="s">
        <v>7</v>
      </c>
      <c r="D397" s="2">
        <v>5.2249999999999996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10766</v>
      </c>
      <c r="B398" s="2">
        <v>20.9</v>
      </c>
      <c r="C398" s="2" t="s">
        <v>7</v>
      </c>
      <c r="D398" s="2">
        <v>5.2249999999999996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10767</v>
      </c>
      <c r="B399" s="2">
        <v>21.175000000000001</v>
      </c>
      <c r="C399" s="2" t="s">
        <v>7</v>
      </c>
      <c r="D399" s="2">
        <v>5.5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10768</v>
      </c>
      <c r="B400" s="2">
        <v>20.625</v>
      </c>
      <c r="C400" s="2" t="s">
        <v>7</v>
      </c>
      <c r="D400" s="2">
        <v>5.5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10769</v>
      </c>
      <c r="B401" s="2">
        <v>21.725000000000001</v>
      </c>
      <c r="C401" s="2" t="s">
        <v>7</v>
      </c>
      <c r="D401" s="2">
        <v>5.5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10770</v>
      </c>
      <c r="B402" s="2">
        <v>20.350000000000001</v>
      </c>
      <c r="C402" s="2" t="s">
        <v>7</v>
      </c>
      <c r="D402" s="2">
        <v>5.7750000000000004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10771</v>
      </c>
      <c r="B403" s="2">
        <v>19.524999999999999</v>
      </c>
      <c r="C403" s="2" t="s">
        <v>7</v>
      </c>
      <c r="D403" s="2">
        <v>5.7750000000000004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10772</v>
      </c>
      <c r="B404" s="2">
        <v>18.975000000000001</v>
      </c>
      <c r="C404" s="2" t="s">
        <v>7</v>
      </c>
      <c r="D404" s="2">
        <v>5.5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10773</v>
      </c>
      <c r="B405" s="2">
        <v>19.524999999999999</v>
      </c>
      <c r="C405" s="2" t="s">
        <v>7</v>
      </c>
      <c r="D405" s="2">
        <v>5.2249999999999996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10774</v>
      </c>
      <c r="B406" s="2">
        <v>18.7</v>
      </c>
      <c r="C406" s="2" t="s">
        <v>7</v>
      </c>
      <c r="D406" s="2">
        <v>4.95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10775</v>
      </c>
      <c r="B407" s="2">
        <v>20.350000000000001</v>
      </c>
      <c r="C407" s="2" t="s">
        <v>7</v>
      </c>
      <c r="D407" s="2">
        <v>5.7750000000000004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10776</v>
      </c>
      <c r="B408" s="2">
        <v>20.074999999999999</v>
      </c>
      <c r="C408" s="2" t="s">
        <v>7</v>
      </c>
      <c r="D408" s="2">
        <v>6.05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10777</v>
      </c>
      <c r="B409" s="2">
        <v>20.9</v>
      </c>
      <c r="C409" s="2" t="s">
        <v>7</v>
      </c>
      <c r="D409" s="2">
        <v>6.05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10778</v>
      </c>
      <c r="B410" s="2">
        <v>20.625</v>
      </c>
      <c r="C410" s="2" t="s">
        <v>7</v>
      </c>
      <c r="D410" s="2">
        <v>5.7750000000000004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10779</v>
      </c>
      <c r="B411" s="2">
        <v>25.024999999999999</v>
      </c>
      <c r="C411" s="2" t="s">
        <v>7</v>
      </c>
      <c r="D411" s="2">
        <v>6.6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10780</v>
      </c>
      <c r="B412" s="2">
        <v>25.85</v>
      </c>
      <c r="C412" s="2" t="s">
        <v>7</v>
      </c>
      <c r="D412" s="2">
        <v>6.875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10781</v>
      </c>
      <c r="B413" s="2">
        <v>24.475000000000001</v>
      </c>
      <c r="C413" s="2" t="s">
        <v>7</v>
      </c>
      <c r="D413" s="2">
        <v>6.875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10782</v>
      </c>
      <c r="B414" s="2">
        <v>25.024999999999999</v>
      </c>
      <c r="C414" s="2" t="s">
        <v>7</v>
      </c>
      <c r="D414" s="2">
        <v>6.875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10783</v>
      </c>
      <c r="B415" s="2">
        <v>24.475000000000001</v>
      </c>
      <c r="C415" s="2" t="s">
        <v>7</v>
      </c>
      <c r="D415" s="2">
        <v>6.05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10784</v>
      </c>
      <c r="B416" s="2">
        <v>23.1</v>
      </c>
      <c r="C416" s="2" t="s">
        <v>7</v>
      </c>
      <c r="D416" s="2">
        <v>5.2249999999999996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10785</v>
      </c>
      <c r="B417" s="2">
        <v>24.2</v>
      </c>
      <c r="C417" s="2" t="s">
        <v>7</v>
      </c>
      <c r="D417" s="2">
        <v>5.2249999999999996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10786</v>
      </c>
      <c r="B418" s="2">
        <v>22</v>
      </c>
      <c r="C418" s="2" t="s">
        <v>7</v>
      </c>
      <c r="D418" s="2">
        <v>4.95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10787</v>
      </c>
      <c r="B419" s="2">
        <v>19.8</v>
      </c>
      <c r="C419" s="2" t="s">
        <v>7</v>
      </c>
      <c r="D419" s="2">
        <v>4.4000000000000004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10788</v>
      </c>
      <c r="B420" s="2">
        <v>19.524999999999999</v>
      </c>
      <c r="C420" s="2" t="s">
        <v>7</v>
      </c>
      <c r="D420" s="2">
        <v>4.4000000000000004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10789</v>
      </c>
      <c r="B421" s="2">
        <v>20.350000000000001</v>
      </c>
      <c r="C421" s="2" t="s">
        <v>7</v>
      </c>
      <c r="D421" s="2">
        <v>4.95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10790</v>
      </c>
      <c r="B422" s="2">
        <v>23.925000000000001</v>
      </c>
      <c r="C422" s="2" t="s">
        <v>7</v>
      </c>
      <c r="D422" s="2">
        <v>5.7750000000000004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10791</v>
      </c>
      <c r="B423" s="2">
        <v>25.024999999999999</v>
      </c>
      <c r="C423" s="2" t="s">
        <v>7</v>
      </c>
      <c r="D423" s="2">
        <v>6.05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10792</v>
      </c>
      <c r="B424" s="2">
        <v>26.125</v>
      </c>
      <c r="C424" s="2" t="s">
        <v>7</v>
      </c>
      <c r="D424" s="2">
        <v>6.05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10793</v>
      </c>
      <c r="B425" s="2">
        <v>22.55</v>
      </c>
      <c r="C425" s="2" t="s">
        <v>7</v>
      </c>
      <c r="D425" s="2">
        <v>6.05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10794</v>
      </c>
      <c r="B426" s="2">
        <v>22</v>
      </c>
      <c r="C426" s="2" t="s">
        <v>7</v>
      </c>
      <c r="D426" s="2">
        <v>6.3250000000000002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10795</v>
      </c>
      <c r="B427" s="2">
        <v>20.9</v>
      </c>
      <c r="C427" s="2" t="s">
        <v>7</v>
      </c>
      <c r="D427" s="2">
        <v>7.15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10796</v>
      </c>
      <c r="B428" s="2">
        <v>22.824999999999999</v>
      </c>
      <c r="C428" s="2" t="s">
        <v>7</v>
      </c>
      <c r="D428" s="2">
        <v>6.05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10797</v>
      </c>
      <c r="B429" s="2">
        <v>21.175000000000001</v>
      </c>
      <c r="C429" s="2" t="s">
        <v>7</v>
      </c>
      <c r="D429" s="2">
        <v>5.5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10798</v>
      </c>
      <c r="B430" s="2">
        <v>20.074999999999999</v>
      </c>
      <c r="C430" s="2" t="s">
        <v>7</v>
      </c>
      <c r="D430" s="2">
        <v>5.5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10799</v>
      </c>
      <c r="B431" s="2">
        <v>27.225000000000001</v>
      </c>
      <c r="C431" s="2" t="s">
        <v>7</v>
      </c>
      <c r="D431" s="2">
        <v>4.95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10800</v>
      </c>
      <c r="B432" s="2">
        <v>24.75</v>
      </c>
      <c r="C432" s="2" t="s">
        <v>7</v>
      </c>
      <c r="D432" s="2">
        <v>6.875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10801</v>
      </c>
      <c r="B433" s="2">
        <v>23.65</v>
      </c>
      <c r="C433" s="2" t="s">
        <v>7</v>
      </c>
      <c r="D433" s="2">
        <v>8.8000000000000007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10802</v>
      </c>
      <c r="B434" s="2">
        <v>24.75</v>
      </c>
      <c r="C434" s="2" t="s">
        <v>7</v>
      </c>
      <c r="D434" s="2">
        <v>7.4249999999999998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10803</v>
      </c>
      <c r="B435" s="2">
        <v>20.9</v>
      </c>
      <c r="C435" s="2" t="s">
        <v>7</v>
      </c>
      <c r="D435" s="2">
        <v>8.25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10804</v>
      </c>
      <c r="B436" s="2">
        <v>21.45</v>
      </c>
      <c r="C436" s="2" t="s">
        <v>7</v>
      </c>
      <c r="D436" s="2">
        <v>7.7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10805</v>
      </c>
      <c r="B437" s="2">
        <v>23.1</v>
      </c>
      <c r="C437" s="2" t="s">
        <v>7</v>
      </c>
      <c r="D437" s="2">
        <v>9.35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10806</v>
      </c>
      <c r="B438" s="2">
        <v>22.274999999999999</v>
      </c>
      <c r="C438" s="2" t="s">
        <v>7</v>
      </c>
      <c r="D438" s="2">
        <v>6.875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10807</v>
      </c>
      <c r="B439" s="2">
        <v>22.55</v>
      </c>
      <c r="C439" s="2" t="s">
        <v>7</v>
      </c>
      <c r="D439" s="2">
        <v>5.7750000000000004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10808</v>
      </c>
      <c r="B440" s="2">
        <v>21.725000000000001</v>
      </c>
      <c r="C440" s="2" t="s">
        <v>7</v>
      </c>
      <c r="D440" s="2">
        <v>6.3250000000000002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10809</v>
      </c>
      <c r="B441" s="2">
        <v>20.9</v>
      </c>
      <c r="C441" s="2" t="s">
        <v>7</v>
      </c>
      <c r="D441" s="2">
        <v>6.3250000000000002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10810</v>
      </c>
      <c r="B442" s="2">
        <v>23.1</v>
      </c>
      <c r="C442" s="2" t="s">
        <v>7</v>
      </c>
      <c r="D442" s="2">
        <v>6.3250000000000002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10811</v>
      </c>
      <c r="B443" s="2">
        <v>23.1</v>
      </c>
      <c r="C443" s="2" t="s">
        <v>7</v>
      </c>
      <c r="D443" s="2">
        <v>6.6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10812</v>
      </c>
      <c r="B444" s="2">
        <v>24.475000000000001</v>
      </c>
      <c r="C444" s="2" t="s">
        <v>7</v>
      </c>
      <c r="D444" s="2">
        <v>6.3250000000000002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10813</v>
      </c>
      <c r="B445" s="2">
        <v>25.3</v>
      </c>
      <c r="C445" s="2" t="s">
        <v>7</v>
      </c>
      <c r="D445" s="2">
        <v>8.8000000000000007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10814</v>
      </c>
      <c r="B446" s="2">
        <v>20.9</v>
      </c>
      <c r="C446" s="2" t="s">
        <v>7</v>
      </c>
      <c r="D446" s="2">
        <v>6.6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10815</v>
      </c>
      <c r="B447" s="2">
        <v>23.65</v>
      </c>
      <c r="C447" s="2" t="s">
        <v>7</v>
      </c>
      <c r="D447" s="2">
        <v>6.05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10816</v>
      </c>
      <c r="B448" s="2">
        <v>23.375</v>
      </c>
      <c r="C448" s="2" t="s">
        <v>7</v>
      </c>
      <c r="D448" s="2">
        <v>6.3250000000000002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10817</v>
      </c>
      <c r="B449" s="2">
        <v>21.175000000000001</v>
      </c>
      <c r="C449" s="2" t="s">
        <v>7</v>
      </c>
      <c r="D449" s="2">
        <v>6.6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10818</v>
      </c>
      <c r="B450" s="2">
        <v>21.175000000000001</v>
      </c>
      <c r="C450" s="2" t="s">
        <v>7</v>
      </c>
      <c r="D450" s="2">
        <v>6.6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10819</v>
      </c>
      <c r="B451" s="2">
        <v>20.350000000000001</v>
      </c>
      <c r="C451" s="2" t="s">
        <v>7</v>
      </c>
      <c r="D451" s="2">
        <v>5.7750000000000004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10820</v>
      </c>
      <c r="B452" s="2">
        <v>20.9</v>
      </c>
      <c r="C452" s="2" t="s">
        <v>7</v>
      </c>
      <c r="D452" s="2">
        <v>6.3250000000000002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10821</v>
      </c>
      <c r="B453" s="2">
        <v>20.350000000000001</v>
      </c>
      <c r="C453" s="2" t="s">
        <v>7</v>
      </c>
      <c r="D453" s="2">
        <v>5.7750000000000004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10822</v>
      </c>
      <c r="B454" s="2">
        <v>20.9</v>
      </c>
      <c r="C454" s="2" t="s">
        <v>7</v>
      </c>
      <c r="D454" s="2">
        <v>6.05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10823</v>
      </c>
      <c r="B455" s="2">
        <v>23.65</v>
      </c>
      <c r="C455" s="2" t="s">
        <v>7</v>
      </c>
      <c r="D455" s="2">
        <v>5.7750000000000004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10824</v>
      </c>
      <c r="B456" s="2">
        <v>22.55</v>
      </c>
      <c r="C456" s="2" t="s">
        <v>7</v>
      </c>
      <c r="D456" s="2">
        <v>5.7750000000000004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10825</v>
      </c>
      <c r="B457" s="2">
        <v>21.175000000000001</v>
      </c>
      <c r="C457" s="2" t="s">
        <v>7</v>
      </c>
      <c r="D457" s="2">
        <v>5.5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10826</v>
      </c>
      <c r="B458" s="2">
        <v>21.45</v>
      </c>
      <c r="C458" s="2" t="s">
        <v>7</v>
      </c>
      <c r="D458" s="2">
        <v>5.5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10827</v>
      </c>
      <c r="B459" s="2">
        <v>20.625</v>
      </c>
      <c r="C459" s="2" t="s">
        <v>7</v>
      </c>
      <c r="D459" s="2">
        <v>5.7750000000000004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10828</v>
      </c>
      <c r="B460" s="2">
        <v>20.625</v>
      </c>
      <c r="C460" s="2" t="s">
        <v>7</v>
      </c>
      <c r="D460" s="2">
        <v>5.5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10829</v>
      </c>
      <c r="B461" s="2">
        <v>22.274999999999999</v>
      </c>
      <c r="C461" s="2" t="s">
        <v>7</v>
      </c>
      <c r="D461" s="2">
        <v>5.7750000000000004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10830</v>
      </c>
      <c r="B462" s="2">
        <v>20.625</v>
      </c>
      <c r="C462" s="2" t="s">
        <v>7</v>
      </c>
      <c r="D462" s="2">
        <v>5.7750000000000004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10831</v>
      </c>
      <c r="B463" s="2">
        <v>19.8</v>
      </c>
      <c r="C463" s="2" t="s">
        <v>7</v>
      </c>
      <c r="D463" s="2">
        <v>5.7750000000000004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10832</v>
      </c>
      <c r="B464" s="2">
        <v>20.350000000000001</v>
      </c>
      <c r="C464" s="2" t="s">
        <v>7</v>
      </c>
      <c r="D464" s="2">
        <v>5.2249999999999996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10833</v>
      </c>
      <c r="B465" s="2">
        <v>20.9</v>
      </c>
      <c r="C465" s="2" t="s">
        <v>7</v>
      </c>
      <c r="D465" s="2">
        <v>5.5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10834</v>
      </c>
      <c r="B466" s="2">
        <v>20.350000000000001</v>
      </c>
      <c r="C466" s="2" t="s">
        <v>7</v>
      </c>
      <c r="D466" s="2">
        <v>5.2249999999999996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10835</v>
      </c>
      <c r="B467" s="2">
        <v>20.9</v>
      </c>
      <c r="C467" s="2" t="s">
        <v>7</v>
      </c>
      <c r="D467" s="2">
        <v>4.95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10836</v>
      </c>
      <c r="B468" s="2">
        <v>22.274999999999999</v>
      </c>
      <c r="C468" s="2" t="s">
        <v>7</v>
      </c>
      <c r="D468" s="2">
        <v>6.05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10837</v>
      </c>
      <c r="B469" s="2">
        <v>22.55</v>
      </c>
      <c r="C469" s="2" t="s">
        <v>7</v>
      </c>
      <c r="D469" s="2">
        <v>6.875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10838</v>
      </c>
      <c r="B470" s="2">
        <v>23.1</v>
      </c>
      <c r="C470" s="2" t="s">
        <v>7</v>
      </c>
      <c r="D470" s="2">
        <v>6.3250000000000002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10839</v>
      </c>
      <c r="B471" s="2">
        <v>23.1</v>
      </c>
      <c r="C471" s="2" t="s">
        <v>7</v>
      </c>
      <c r="D471" s="2">
        <v>6.05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10840</v>
      </c>
      <c r="B472" s="2">
        <v>23.65</v>
      </c>
      <c r="C472" s="2" t="s">
        <v>7</v>
      </c>
      <c r="D472" s="2">
        <v>6.6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10841</v>
      </c>
      <c r="B473" s="2">
        <v>23.1</v>
      </c>
      <c r="C473" s="2" t="s">
        <v>7</v>
      </c>
      <c r="D473" s="2">
        <v>6.05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10842</v>
      </c>
      <c r="B474" s="2">
        <v>23.925000000000001</v>
      </c>
      <c r="C474" s="2" t="s">
        <v>7</v>
      </c>
      <c r="D474" s="2">
        <v>6.6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10843</v>
      </c>
      <c r="B475" s="2">
        <v>24.475000000000001</v>
      </c>
      <c r="C475" s="2" t="s">
        <v>7</v>
      </c>
      <c r="D475" s="2">
        <v>7.15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10844</v>
      </c>
      <c r="B476" s="2">
        <v>23.375</v>
      </c>
      <c r="C476" s="2" t="s">
        <v>7</v>
      </c>
      <c r="D476" s="2">
        <v>6.6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10845</v>
      </c>
      <c r="B477" s="2">
        <v>22.274999999999999</v>
      </c>
      <c r="C477" s="2" t="s">
        <v>7</v>
      </c>
      <c r="D477" s="2">
        <v>6.6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10846</v>
      </c>
      <c r="B478" s="2">
        <v>23.1</v>
      </c>
      <c r="C478" s="2" t="s">
        <v>7</v>
      </c>
      <c r="D478" s="2">
        <v>6.6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10847</v>
      </c>
      <c r="B479" s="2">
        <v>22.55</v>
      </c>
      <c r="C479" s="2" t="s">
        <v>7</v>
      </c>
      <c r="D479" s="2">
        <v>6.875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10848</v>
      </c>
      <c r="B480" s="2">
        <v>21.725000000000001</v>
      </c>
      <c r="C480" s="2" t="s">
        <v>7</v>
      </c>
      <c r="D480" s="2">
        <v>6.875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10849</v>
      </c>
      <c r="B481" s="2">
        <v>21.725000000000001</v>
      </c>
      <c r="C481" s="2" t="s">
        <v>7</v>
      </c>
      <c r="D481" s="2">
        <v>7.15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10850</v>
      </c>
      <c r="B482" s="2">
        <v>21.45</v>
      </c>
      <c r="C482" s="2" t="s">
        <v>7</v>
      </c>
      <c r="D482" s="2">
        <v>6.875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10851</v>
      </c>
      <c r="B483" s="2">
        <v>21.725000000000001</v>
      </c>
      <c r="C483" s="2" t="s">
        <v>7</v>
      </c>
      <c r="D483" s="2">
        <v>6.05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10852</v>
      </c>
      <c r="B484" s="2">
        <v>20.9</v>
      </c>
      <c r="C484" s="2" t="s">
        <v>7</v>
      </c>
      <c r="D484" s="2">
        <v>6.3250000000000002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10853</v>
      </c>
      <c r="B485" s="2">
        <v>20.625</v>
      </c>
      <c r="C485" s="2" t="s">
        <v>7</v>
      </c>
      <c r="D485" s="2">
        <v>6.05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10854</v>
      </c>
      <c r="B486" s="2">
        <v>20.9</v>
      </c>
      <c r="C486" s="2" t="s">
        <v>7</v>
      </c>
      <c r="D486" s="2">
        <v>5.5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10855</v>
      </c>
      <c r="B487" s="2">
        <v>20.350000000000001</v>
      </c>
      <c r="C487" s="2" t="s">
        <v>7</v>
      </c>
      <c r="D487" s="2">
        <v>5.7750000000000004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10856</v>
      </c>
      <c r="B488" s="2">
        <v>19.8</v>
      </c>
      <c r="C488" s="2" t="s">
        <v>7</v>
      </c>
      <c r="D488" s="2">
        <v>5.7750000000000004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10857</v>
      </c>
      <c r="B489" s="2">
        <v>20.350000000000001</v>
      </c>
      <c r="C489" s="2" t="s">
        <v>7</v>
      </c>
      <c r="D489" s="2">
        <v>6.05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10858</v>
      </c>
      <c r="B490" s="2">
        <v>19.524999999999999</v>
      </c>
      <c r="C490" s="2" t="s">
        <v>7</v>
      </c>
      <c r="D490" s="2">
        <v>5.5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10859</v>
      </c>
      <c r="B491" s="2">
        <v>20.350000000000001</v>
      </c>
      <c r="C491" s="2" t="s">
        <v>7</v>
      </c>
      <c r="D491" s="2">
        <v>6.3250000000000002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10860</v>
      </c>
      <c r="B492" s="2">
        <v>20.625</v>
      </c>
      <c r="C492" s="2" t="s">
        <v>7</v>
      </c>
      <c r="D492" s="2">
        <v>6.3250000000000002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10861</v>
      </c>
      <c r="B493" s="2">
        <v>19.8</v>
      </c>
      <c r="C493" s="2" t="s">
        <v>7</v>
      </c>
      <c r="D493" s="2">
        <v>6.05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10862</v>
      </c>
      <c r="B494" s="2">
        <v>20.625</v>
      </c>
      <c r="C494" s="2" t="s">
        <v>7</v>
      </c>
      <c r="D494" s="2">
        <v>6.3250000000000002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10863</v>
      </c>
      <c r="B495" s="2">
        <v>20.350000000000001</v>
      </c>
      <c r="C495" s="2" t="s">
        <v>7</v>
      </c>
      <c r="D495" s="2">
        <v>6.3250000000000002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10864</v>
      </c>
      <c r="B496" s="2">
        <v>20.625</v>
      </c>
      <c r="C496" s="2" t="s">
        <v>7</v>
      </c>
      <c r="D496" s="2">
        <v>6.05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10865</v>
      </c>
      <c r="B497" s="2">
        <v>21.45</v>
      </c>
      <c r="C497" s="2" t="s">
        <v>7</v>
      </c>
      <c r="D497" s="2">
        <v>6.6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10866</v>
      </c>
      <c r="B498" s="2">
        <v>22</v>
      </c>
      <c r="C498" s="2" t="s">
        <v>7</v>
      </c>
      <c r="D498" s="2">
        <v>6.3250000000000002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10867</v>
      </c>
      <c r="B499" s="2">
        <v>22.55</v>
      </c>
      <c r="C499" s="2" t="s">
        <v>7</v>
      </c>
      <c r="D499" s="2">
        <v>6.6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10868</v>
      </c>
      <c r="B500" s="2">
        <v>21.725000000000001</v>
      </c>
      <c r="C500" s="2" t="s">
        <v>7</v>
      </c>
      <c r="D500" s="2">
        <v>6.05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10869</v>
      </c>
      <c r="B501" s="2">
        <v>23.1</v>
      </c>
      <c r="C501" s="2" t="s">
        <v>7</v>
      </c>
      <c r="D501" s="2">
        <v>6.6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10870</v>
      </c>
      <c r="B502" s="2">
        <v>23.925000000000001</v>
      </c>
      <c r="C502" s="2" t="s">
        <v>7</v>
      </c>
      <c r="D502" s="2">
        <v>6.3250000000000002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10871</v>
      </c>
      <c r="B503" s="2">
        <v>23.925000000000001</v>
      </c>
      <c r="C503" s="2" t="s">
        <v>7</v>
      </c>
      <c r="D503" s="2">
        <v>6.875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10872</v>
      </c>
      <c r="B504" s="2">
        <v>24.475000000000001</v>
      </c>
      <c r="C504" s="2" t="s">
        <v>7</v>
      </c>
      <c r="D504" s="2">
        <v>6.875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10873</v>
      </c>
      <c r="B505" s="2">
        <v>24.475000000000001</v>
      </c>
      <c r="C505" s="2" t="s">
        <v>7</v>
      </c>
      <c r="D505" s="2">
        <v>7.15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10874</v>
      </c>
      <c r="B506" s="2">
        <v>24.2</v>
      </c>
      <c r="C506" s="2" t="s">
        <v>7</v>
      </c>
      <c r="D506" s="2">
        <v>6.875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10875</v>
      </c>
      <c r="B507" s="2">
        <v>25.024999999999999</v>
      </c>
      <c r="C507" s="2" t="s">
        <v>7</v>
      </c>
      <c r="D507" s="2">
        <v>7.15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10876</v>
      </c>
      <c r="B508" s="2">
        <v>24.2</v>
      </c>
      <c r="C508" s="2" t="s">
        <v>7</v>
      </c>
      <c r="D508" s="2">
        <v>6.875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10877</v>
      </c>
      <c r="B509" s="2">
        <v>23.925000000000001</v>
      </c>
      <c r="C509" s="2" t="s">
        <v>7</v>
      </c>
      <c r="D509" s="2">
        <v>6.875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10878</v>
      </c>
      <c r="B510" s="2">
        <v>23.925000000000001</v>
      </c>
      <c r="C510" s="2" t="s">
        <v>7</v>
      </c>
      <c r="D510" s="2">
        <v>7.15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10879</v>
      </c>
      <c r="B511" s="2">
        <v>22</v>
      </c>
      <c r="C511" s="2" t="s">
        <v>7</v>
      </c>
      <c r="D511" s="2">
        <v>6.875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10880</v>
      </c>
      <c r="B512" s="2">
        <v>20.350000000000001</v>
      </c>
      <c r="C512" s="2" t="s">
        <v>7</v>
      </c>
      <c r="D512" s="2">
        <v>6.875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10881</v>
      </c>
      <c r="B513" s="2">
        <v>19.25</v>
      </c>
      <c r="C513" s="2" t="s">
        <v>7</v>
      </c>
      <c r="D513" s="2">
        <v>4.6749999999999998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10882</v>
      </c>
      <c r="B514" s="2">
        <v>18.7</v>
      </c>
      <c r="C514" s="2" t="s">
        <v>7</v>
      </c>
      <c r="D514" s="2">
        <v>4.125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10883</v>
      </c>
      <c r="B515" s="2">
        <v>20.9</v>
      </c>
      <c r="C515" s="2" t="s">
        <v>7</v>
      </c>
      <c r="D515" s="2">
        <v>4.6749999999999998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10884</v>
      </c>
      <c r="B516" s="2">
        <v>20.9</v>
      </c>
      <c r="C516" s="2" t="s">
        <v>7</v>
      </c>
      <c r="D516" s="2">
        <v>5.5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10885</v>
      </c>
      <c r="B517" s="2">
        <v>19.8</v>
      </c>
      <c r="C517" s="2" t="s">
        <v>7</v>
      </c>
      <c r="D517" s="2">
        <v>5.2249999999999996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10886</v>
      </c>
      <c r="B518" s="2">
        <v>20.074999999999999</v>
      </c>
      <c r="C518" s="2" t="s">
        <v>7</v>
      </c>
      <c r="D518" s="2">
        <v>4.95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10887</v>
      </c>
      <c r="B519" s="2">
        <v>18.425000000000001</v>
      </c>
      <c r="C519" s="2" t="s">
        <v>7</v>
      </c>
      <c r="D519" s="2">
        <v>4.6749999999999998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10888</v>
      </c>
      <c r="B520" s="2">
        <v>22.824999999999999</v>
      </c>
      <c r="C520" s="2" t="s">
        <v>7</v>
      </c>
      <c r="D520" s="2">
        <v>4.95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10889</v>
      </c>
      <c r="B521" s="2">
        <v>21.725000000000001</v>
      </c>
      <c r="C521" s="2" t="s">
        <v>7</v>
      </c>
      <c r="D521" s="2">
        <v>4.6749999999999998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10890</v>
      </c>
      <c r="B522" s="2">
        <v>23.375</v>
      </c>
      <c r="C522" s="2" t="s">
        <v>7</v>
      </c>
      <c r="D522" s="2">
        <v>4.95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10891</v>
      </c>
      <c r="B523" s="2">
        <v>22.824999999999999</v>
      </c>
      <c r="C523" s="2" t="s">
        <v>7</v>
      </c>
      <c r="D523" s="2">
        <v>4.95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10892</v>
      </c>
      <c r="B524" s="2">
        <v>22.55</v>
      </c>
      <c r="C524" s="2" t="s">
        <v>7</v>
      </c>
      <c r="D524" s="2">
        <v>4.95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10893</v>
      </c>
      <c r="B525" s="2">
        <v>21.725000000000001</v>
      </c>
      <c r="C525" s="2" t="s">
        <v>7</v>
      </c>
      <c r="D525" s="2">
        <v>4.95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10894</v>
      </c>
      <c r="B526" s="2">
        <v>22.55</v>
      </c>
      <c r="C526" s="2" t="s">
        <v>7</v>
      </c>
      <c r="D526" s="2">
        <v>6.3250000000000002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10895</v>
      </c>
      <c r="B527" s="2">
        <v>23.375</v>
      </c>
      <c r="C527" s="2" t="s">
        <v>7</v>
      </c>
      <c r="D527" s="2">
        <v>6.3250000000000002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10896</v>
      </c>
      <c r="B528" s="2">
        <v>20.350000000000001</v>
      </c>
      <c r="C528" s="2" t="s">
        <v>7</v>
      </c>
      <c r="D528" s="2">
        <v>5.7750000000000004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10897</v>
      </c>
      <c r="B529" s="2">
        <v>20.350000000000001</v>
      </c>
      <c r="C529" s="2" t="s">
        <v>7</v>
      </c>
      <c r="D529" s="2">
        <v>6.05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10898</v>
      </c>
      <c r="B530" s="2">
        <v>18.425000000000001</v>
      </c>
      <c r="C530" s="2" t="s">
        <v>7</v>
      </c>
      <c r="D530" s="2">
        <v>5.5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10899</v>
      </c>
      <c r="B531" s="2">
        <v>17.324999999999999</v>
      </c>
      <c r="C531" s="2" t="s">
        <v>7</v>
      </c>
      <c r="D531" s="2">
        <v>4.95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10900</v>
      </c>
      <c r="B532" s="2">
        <v>18.7</v>
      </c>
      <c r="C532" s="2" t="s">
        <v>7</v>
      </c>
      <c r="D532" s="2">
        <v>4.95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10901</v>
      </c>
      <c r="B533" s="2">
        <v>18.425000000000001</v>
      </c>
      <c r="C533" s="2" t="s">
        <v>7</v>
      </c>
      <c r="D533" s="2">
        <v>5.2249999999999996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10902</v>
      </c>
      <c r="B534" s="2">
        <v>18.149999999999999</v>
      </c>
      <c r="C534" s="2" t="s">
        <v>7</v>
      </c>
      <c r="D534" s="2">
        <v>4.6749999999999998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10903</v>
      </c>
      <c r="B535" s="2">
        <v>17.875</v>
      </c>
      <c r="C535" s="2" t="s">
        <v>7</v>
      </c>
      <c r="D535" s="2">
        <v>4.95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10904</v>
      </c>
      <c r="B536" s="2">
        <v>19.25</v>
      </c>
      <c r="C536" s="2" t="s">
        <v>7</v>
      </c>
      <c r="D536" s="2">
        <v>4.95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10905</v>
      </c>
      <c r="B537" s="2">
        <v>19.8</v>
      </c>
      <c r="C537" s="2" t="s">
        <v>7</v>
      </c>
      <c r="D537" s="2">
        <v>4.95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10906</v>
      </c>
      <c r="B538" s="2">
        <v>18.149999999999999</v>
      </c>
      <c r="C538" s="2" t="s">
        <v>7</v>
      </c>
      <c r="D538" s="2">
        <v>4.95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10907</v>
      </c>
      <c r="B539" s="2">
        <v>17.875</v>
      </c>
      <c r="C539" s="2" t="s">
        <v>7</v>
      </c>
      <c r="D539" s="2">
        <v>5.2249999999999996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10908</v>
      </c>
      <c r="B540" s="2">
        <v>18.425000000000001</v>
      </c>
      <c r="C540" s="2" t="s">
        <v>7</v>
      </c>
      <c r="D540" s="2">
        <v>4.95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10909</v>
      </c>
      <c r="B541" s="2">
        <v>18.7</v>
      </c>
      <c r="C541" s="2" t="s">
        <v>7</v>
      </c>
      <c r="D541" s="2">
        <v>5.2249999999999996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10910</v>
      </c>
      <c r="B542" s="2">
        <v>18.149999999999999</v>
      </c>
      <c r="C542" s="2" t="s">
        <v>7</v>
      </c>
      <c r="D542" s="2">
        <v>4.95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10911</v>
      </c>
      <c r="B543" s="2">
        <v>18.425000000000001</v>
      </c>
      <c r="C543" s="2" t="s">
        <v>7</v>
      </c>
      <c r="D543" s="2">
        <v>5.2249999999999996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10912</v>
      </c>
      <c r="B544" s="2">
        <v>18.975000000000001</v>
      </c>
      <c r="C544" s="2" t="s">
        <v>7</v>
      </c>
      <c r="D544" s="2">
        <v>5.5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10913</v>
      </c>
      <c r="B545" s="2">
        <v>19.25</v>
      </c>
      <c r="C545" s="2" t="s">
        <v>7</v>
      </c>
      <c r="D545" s="2">
        <v>5.5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10914</v>
      </c>
      <c r="B546" s="2">
        <v>19.25</v>
      </c>
      <c r="C546" s="2" t="s">
        <v>7</v>
      </c>
      <c r="D546" s="2">
        <v>5.5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10915</v>
      </c>
      <c r="B547" s="2">
        <v>19.8</v>
      </c>
      <c r="C547" s="2" t="s">
        <v>7</v>
      </c>
      <c r="D547" s="2">
        <v>6.6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10916</v>
      </c>
      <c r="B548" s="2">
        <v>20.350000000000001</v>
      </c>
      <c r="C548" s="2" t="s">
        <v>7</v>
      </c>
      <c r="D548" s="2">
        <v>6.3250000000000002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10917</v>
      </c>
      <c r="B549" s="2">
        <v>19.8</v>
      </c>
      <c r="C549" s="2" t="s">
        <v>7</v>
      </c>
      <c r="D549" s="2">
        <v>6.3250000000000002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10918</v>
      </c>
      <c r="B550" s="2">
        <v>20.074999999999999</v>
      </c>
      <c r="C550" s="2" t="s">
        <v>7</v>
      </c>
      <c r="D550" s="2">
        <v>7.7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10919</v>
      </c>
      <c r="B551" s="2">
        <v>19.524999999999999</v>
      </c>
      <c r="C551" s="2" t="s">
        <v>7</v>
      </c>
      <c r="D551" s="2">
        <v>7.7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10920</v>
      </c>
      <c r="B552" s="2">
        <v>19.8</v>
      </c>
      <c r="C552" s="2" t="s">
        <v>7</v>
      </c>
      <c r="D552" s="2">
        <v>6.3250000000000002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10921</v>
      </c>
      <c r="B553" s="2">
        <v>18.7</v>
      </c>
      <c r="C553" s="2" t="s">
        <v>7</v>
      </c>
      <c r="D553" s="2">
        <v>5.5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10922</v>
      </c>
      <c r="B554" s="2">
        <v>17.875</v>
      </c>
      <c r="C554" s="2" t="s">
        <v>7</v>
      </c>
      <c r="D554" s="2">
        <v>5.5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10923</v>
      </c>
      <c r="B555" s="2">
        <v>18.975000000000001</v>
      </c>
      <c r="C555" s="2" t="s">
        <v>7</v>
      </c>
      <c r="D555" s="2">
        <v>5.7750000000000004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10924</v>
      </c>
      <c r="B556" s="2">
        <v>18.425000000000001</v>
      </c>
      <c r="C556" s="2" t="s">
        <v>7</v>
      </c>
      <c r="D556" s="2">
        <v>6.05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10925</v>
      </c>
      <c r="B557" s="2">
        <v>19.25</v>
      </c>
      <c r="C557" s="2" t="s">
        <v>7</v>
      </c>
      <c r="D557" s="2">
        <v>5.7750000000000004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10926</v>
      </c>
      <c r="B558" s="2">
        <v>18.975000000000001</v>
      </c>
      <c r="C558" s="2" t="s">
        <v>7</v>
      </c>
      <c r="D558" s="2">
        <v>5.5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10927</v>
      </c>
      <c r="B559" s="2">
        <v>19.8</v>
      </c>
      <c r="C559" s="2" t="s">
        <v>7</v>
      </c>
      <c r="D559" s="2">
        <v>5.5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10928</v>
      </c>
      <c r="B560" s="2">
        <v>18.7</v>
      </c>
      <c r="C560" s="2" t="s">
        <v>7</v>
      </c>
      <c r="D560" s="2">
        <v>4.95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10929</v>
      </c>
      <c r="B561" s="2">
        <v>18.7</v>
      </c>
      <c r="C561" s="2" t="s">
        <v>7</v>
      </c>
      <c r="D561" s="2">
        <v>4.95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10930</v>
      </c>
      <c r="B562" s="2">
        <v>18.149999999999999</v>
      </c>
      <c r="C562" s="2" t="s">
        <v>7</v>
      </c>
      <c r="D562" s="2">
        <v>5.2249999999999996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10931</v>
      </c>
      <c r="B563" s="2">
        <v>18.149999999999999</v>
      </c>
      <c r="C563" s="2" t="s">
        <v>7</v>
      </c>
      <c r="D563" s="2">
        <v>4.6749999999999998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10932</v>
      </c>
      <c r="B564" s="2">
        <v>19.25</v>
      </c>
      <c r="C564" s="2" t="s">
        <v>7</v>
      </c>
      <c r="D564" s="2">
        <v>4.95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10933</v>
      </c>
      <c r="B565" s="2">
        <v>20.350000000000001</v>
      </c>
      <c r="C565" s="2" t="s">
        <v>7</v>
      </c>
      <c r="D565" s="2">
        <v>6.05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10934</v>
      </c>
      <c r="B566" s="2">
        <v>20.9</v>
      </c>
      <c r="C566" s="2" t="s">
        <v>7</v>
      </c>
      <c r="D566" s="2">
        <v>6.6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10935</v>
      </c>
      <c r="B567" s="2">
        <v>20.350000000000001</v>
      </c>
      <c r="C567" s="2" t="s">
        <v>7</v>
      </c>
      <c r="D567" s="2">
        <v>6.875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10936</v>
      </c>
      <c r="B568" s="2">
        <v>20.074999999999999</v>
      </c>
      <c r="C568" s="2" t="s">
        <v>7</v>
      </c>
      <c r="D568" s="2">
        <v>6.875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10937</v>
      </c>
      <c r="B569" s="2">
        <v>20.074999999999999</v>
      </c>
      <c r="C569" s="2" t="s">
        <v>7</v>
      </c>
      <c r="D569" s="2">
        <v>7.15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10938</v>
      </c>
      <c r="B570" s="2">
        <v>19.8</v>
      </c>
      <c r="C570" s="2" t="s">
        <v>7</v>
      </c>
      <c r="D570" s="2">
        <v>7.15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10939</v>
      </c>
      <c r="B571" s="2">
        <v>19.8</v>
      </c>
      <c r="C571" s="2" t="s">
        <v>7</v>
      </c>
      <c r="D571" s="2">
        <v>6.875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10940</v>
      </c>
      <c r="B572" s="2">
        <v>20.074999999999999</v>
      </c>
      <c r="C572" s="2" t="s">
        <v>7</v>
      </c>
      <c r="D572" s="2">
        <v>7.4249999999999998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10941</v>
      </c>
      <c r="B573" s="2">
        <v>20.074999999999999</v>
      </c>
      <c r="C573" s="2" t="s">
        <v>7</v>
      </c>
      <c r="D573" s="2">
        <v>6.05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10942</v>
      </c>
      <c r="B574" s="2">
        <v>20.074999999999999</v>
      </c>
      <c r="C574" s="2" t="s">
        <v>7</v>
      </c>
      <c r="D574" s="2">
        <v>6.05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10943</v>
      </c>
      <c r="B575" s="2">
        <v>20.074999999999999</v>
      </c>
      <c r="C575" s="2" t="s">
        <v>7</v>
      </c>
      <c r="D575" s="2">
        <v>6.3250000000000002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10944</v>
      </c>
      <c r="B576" s="2">
        <v>20.350000000000001</v>
      </c>
      <c r="C576" s="2" t="s">
        <v>7</v>
      </c>
      <c r="D576" s="2">
        <v>6.6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10945</v>
      </c>
      <c r="B577" s="2">
        <v>19.25</v>
      </c>
      <c r="C577" s="2" t="s">
        <v>7</v>
      </c>
      <c r="D577" s="2">
        <v>6.6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10946</v>
      </c>
      <c r="B578" s="2">
        <v>19.524999999999999</v>
      </c>
      <c r="C578" s="2" t="s">
        <v>7</v>
      </c>
      <c r="D578" s="2">
        <v>6.6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10947</v>
      </c>
      <c r="B579" s="2">
        <v>19.8</v>
      </c>
      <c r="C579" s="2" t="s">
        <v>7</v>
      </c>
      <c r="D579" s="2">
        <v>7.15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10948</v>
      </c>
      <c r="B580" s="2">
        <v>19.25</v>
      </c>
      <c r="C580" s="2" t="s">
        <v>7</v>
      </c>
      <c r="D580" s="2">
        <v>7.15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10949</v>
      </c>
      <c r="B581" s="2">
        <v>19.8</v>
      </c>
      <c r="C581" s="2" t="s">
        <v>7</v>
      </c>
      <c r="D581" s="2">
        <v>7.15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10950</v>
      </c>
      <c r="B582" s="2">
        <v>19.8</v>
      </c>
      <c r="C582" s="2" t="s">
        <v>7</v>
      </c>
      <c r="D582" s="2">
        <v>7.15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10951</v>
      </c>
      <c r="B583" s="2">
        <v>20.074999999999999</v>
      </c>
      <c r="C583" s="2" t="s">
        <v>7</v>
      </c>
      <c r="D583" s="2">
        <v>6.3250000000000002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10952</v>
      </c>
      <c r="B584" s="2">
        <v>21.45</v>
      </c>
      <c r="C584" s="2" t="s">
        <v>7</v>
      </c>
      <c r="D584" s="2">
        <v>6.6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10953</v>
      </c>
      <c r="B585" s="2">
        <v>22.55</v>
      </c>
      <c r="C585" s="2" t="s">
        <v>7</v>
      </c>
      <c r="D585" s="2">
        <v>6.05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10954</v>
      </c>
      <c r="B586" s="2">
        <v>21.725000000000001</v>
      </c>
      <c r="C586" s="2" t="s">
        <v>7</v>
      </c>
      <c r="D586" s="2">
        <v>5.7750000000000004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10955</v>
      </c>
      <c r="B587" s="2">
        <v>22.824999999999999</v>
      </c>
      <c r="C587" s="2" t="s">
        <v>7</v>
      </c>
      <c r="D587" s="2">
        <v>6.6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10956</v>
      </c>
      <c r="B588" s="2">
        <v>22.824999999999999</v>
      </c>
      <c r="C588" s="2" t="s">
        <v>7</v>
      </c>
      <c r="D588" s="2">
        <v>6.6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10957</v>
      </c>
      <c r="B589" s="2">
        <v>22.274999999999999</v>
      </c>
      <c r="C589" s="2" t="s">
        <v>7</v>
      </c>
      <c r="D589" s="2">
        <v>6.875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10958</v>
      </c>
      <c r="B590" s="2">
        <v>22</v>
      </c>
      <c r="C590" s="2" t="s">
        <v>7</v>
      </c>
      <c r="D590" s="2">
        <v>6.6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10959</v>
      </c>
      <c r="B591" s="2">
        <v>21.45</v>
      </c>
      <c r="C591" s="2" t="s">
        <v>7</v>
      </c>
      <c r="D591" s="2">
        <v>6.3250000000000002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10960</v>
      </c>
      <c r="B592" s="2">
        <v>21.725000000000001</v>
      </c>
      <c r="C592" s="2" t="s">
        <v>7</v>
      </c>
      <c r="D592" s="2">
        <v>6.875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10961</v>
      </c>
      <c r="B593" s="2">
        <v>20.350000000000001</v>
      </c>
      <c r="C593" s="2" t="s">
        <v>7</v>
      </c>
      <c r="D593" s="2">
        <v>6.3250000000000002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10962</v>
      </c>
      <c r="B594" s="2">
        <v>19.8</v>
      </c>
      <c r="C594" s="2" t="s">
        <v>7</v>
      </c>
      <c r="D594" s="2">
        <v>6.875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10963</v>
      </c>
      <c r="B595" s="2">
        <v>19.25</v>
      </c>
      <c r="C595" s="2" t="s">
        <v>7</v>
      </c>
      <c r="D595" s="2">
        <v>6.3250000000000002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10964</v>
      </c>
      <c r="B596" s="2">
        <v>20.350000000000001</v>
      </c>
      <c r="C596" s="2" t="s">
        <v>7</v>
      </c>
      <c r="D596" s="2">
        <v>6.3250000000000002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10965</v>
      </c>
      <c r="B597" s="2">
        <v>19.8</v>
      </c>
      <c r="C597" s="2" t="s">
        <v>7</v>
      </c>
      <c r="D597" s="2">
        <v>6.6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10966</v>
      </c>
      <c r="B598" s="2">
        <v>20.350000000000001</v>
      </c>
      <c r="C598" s="2" t="s">
        <v>7</v>
      </c>
      <c r="D598" s="2">
        <v>6.6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10967</v>
      </c>
      <c r="B599" s="2">
        <v>21.175000000000001</v>
      </c>
      <c r="C599" s="2" t="s">
        <v>7</v>
      </c>
      <c r="D599" s="2">
        <v>6.875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10968</v>
      </c>
      <c r="B600" s="2">
        <v>20.350000000000001</v>
      </c>
      <c r="C600" s="2" t="s">
        <v>7</v>
      </c>
      <c r="D600" s="2">
        <v>6.875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10969</v>
      </c>
      <c r="B601" s="2">
        <v>24.475000000000001</v>
      </c>
      <c r="C601" s="2" t="s">
        <v>7</v>
      </c>
      <c r="D601" s="2">
        <v>6.875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10970</v>
      </c>
      <c r="B602" s="2">
        <v>22.55</v>
      </c>
      <c r="C602" s="2" t="s">
        <v>7</v>
      </c>
      <c r="D602" s="2">
        <v>6.3250000000000002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10971</v>
      </c>
      <c r="B603" s="2">
        <v>22.274999999999999</v>
      </c>
      <c r="C603" s="2" t="s">
        <v>7</v>
      </c>
      <c r="D603" s="2">
        <v>6.6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10972</v>
      </c>
      <c r="B604" s="2">
        <v>21.725000000000001</v>
      </c>
      <c r="C604" s="2" t="s">
        <v>7</v>
      </c>
      <c r="D604" s="2">
        <v>6.6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10973</v>
      </c>
      <c r="B605" s="2">
        <v>22.824999999999999</v>
      </c>
      <c r="C605" s="2" t="s">
        <v>7</v>
      </c>
      <c r="D605" s="2">
        <v>7.7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10974</v>
      </c>
      <c r="B606" s="2">
        <v>24.2</v>
      </c>
      <c r="C606" s="2" t="s">
        <v>7</v>
      </c>
      <c r="D606" s="2">
        <v>8.5250000000000004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10975</v>
      </c>
      <c r="B607" s="2">
        <v>23.65</v>
      </c>
      <c r="C607" s="2" t="s">
        <v>7</v>
      </c>
      <c r="D607" s="2">
        <v>8.5250000000000004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10976</v>
      </c>
      <c r="B608" s="2">
        <v>23.925000000000001</v>
      </c>
      <c r="C608" s="2" t="s">
        <v>7</v>
      </c>
      <c r="D608" s="2">
        <v>8.5250000000000004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10977</v>
      </c>
      <c r="B609" s="2">
        <v>23.925000000000001</v>
      </c>
      <c r="C609" s="2" t="s">
        <v>7</v>
      </c>
      <c r="D609" s="2">
        <v>7.4249999999999998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10978</v>
      </c>
      <c r="B610" s="2">
        <v>21.725000000000001</v>
      </c>
      <c r="C610" s="2" t="s">
        <v>7</v>
      </c>
      <c r="D610" s="2">
        <v>7.15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10979</v>
      </c>
      <c r="B611" s="2">
        <v>22.824999999999999</v>
      </c>
      <c r="C611" s="2" t="s">
        <v>7</v>
      </c>
      <c r="D611" s="2">
        <v>6.875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10980</v>
      </c>
      <c r="B612" s="2">
        <v>25.024999999999999</v>
      </c>
      <c r="C612" s="2" t="s">
        <v>7</v>
      </c>
      <c r="D612" s="2">
        <v>6.875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10981</v>
      </c>
      <c r="B613" s="2">
        <v>26.125</v>
      </c>
      <c r="C613" s="2" t="s">
        <v>7</v>
      </c>
      <c r="D613" s="2">
        <v>6.6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10982</v>
      </c>
      <c r="B614" s="2">
        <v>23.1</v>
      </c>
      <c r="C614" s="2" t="s">
        <v>7</v>
      </c>
      <c r="D614" s="2">
        <v>6.3250000000000002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10983</v>
      </c>
      <c r="B615" s="2">
        <v>23.1</v>
      </c>
      <c r="C615" s="2" t="s">
        <v>7</v>
      </c>
      <c r="D615" s="2">
        <v>7.15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10984</v>
      </c>
      <c r="B616" s="2">
        <v>24.475000000000001</v>
      </c>
      <c r="C616" s="2" t="s">
        <v>7</v>
      </c>
      <c r="D616" s="2">
        <v>6.05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10985</v>
      </c>
      <c r="B617" s="2">
        <v>24.2</v>
      </c>
      <c r="C617" s="2" t="s">
        <v>7</v>
      </c>
      <c r="D617" s="2">
        <v>6.05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10986</v>
      </c>
      <c r="B618" s="2">
        <v>26.95</v>
      </c>
      <c r="C618" s="2" t="s">
        <v>7</v>
      </c>
      <c r="D618" s="2">
        <v>6.3250000000000002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10987</v>
      </c>
      <c r="B619" s="2">
        <v>26.675000000000001</v>
      </c>
      <c r="C619" s="2" t="s">
        <v>7</v>
      </c>
      <c r="D619" s="2">
        <v>6.6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10988</v>
      </c>
      <c r="B620" s="2">
        <v>28.05</v>
      </c>
      <c r="C620" s="2" t="s">
        <v>7</v>
      </c>
      <c r="D620" s="2">
        <v>6.6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10989</v>
      </c>
      <c r="B621" s="2">
        <v>30.25</v>
      </c>
      <c r="C621" s="2" t="s">
        <v>7</v>
      </c>
      <c r="D621" s="2">
        <v>5.7750000000000004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10990</v>
      </c>
      <c r="B622" s="2">
        <v>30.25</v>
      </c>
      <c r="C622" s="2" t="s">
        <v>7</v>
      </c>
      <c r="D622" s="2">
        <v>5.7750000000000004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10991</v>
      </c>
      <c r="B623" s="2">
        <v>31.35</v>
      </c>
      <c r="C623" s="2" t="s">
        <v>7</v>
      </c>
      <c r="D623" s="2">
        <v>7.9749999999999996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10992</v>
      </c>
      <c r="B624" s="2">
        <v>32.450000000000003</v>
      </c>
      <c r="C624" s="2" t="s">
        <v>7</v>
      </c>
      <c r="D624" s="2">
        <v>6.6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10993</v>
      </c>
      <c r="B625" s="2">
        <v>31.625</v>
      </c>
      <c r="C625" s="2" t="s">
        <v>7</v>
      </c>
      <c r="D625" s="2">
        <v>6.3250000000000002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10994</v>
      </c>
      <c r="B626" s="2">
        <v>29.425000000000001</v>
      </c>
      <c r="C626" s="2" t="s">
        <v>7</v>
      </c>
      <c r="D626" s="2">
        <v>5.2249999999999996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10995</v>
      </c>
      <c r="B627" s="2">
        <v>28.875</v>
      </c>
      <c r="C627" s="2" t="s">
        <v>7</v>
      </c>
      <c r="D627" s="2">
        <v>4.95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10996</v>
      </c>
      <c r="B628" s="2">
        <v>29.425000000000001</v>
      </c>
      <c r="C628" s="2" t="s">
        <v>7</v>
      </c>
      <c r="D628" s="2">
        <v>5.2249999999999996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10997</v>
      </c>
      <c r="B629" s="2">
        <v>32.450000000000003</v>
      </c>
      <c r="C629" s="2" t="s">
        <v>7</v>
      </c>
      <c r="D629" s="2">
        <v>5.5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10998</v>
      </c>
      <c r="B630" s="2">
        <v>34.1</v>
      </c>
      <c r="C630" s="2" t="s">
        <v>7</v>
      </c>
      <c r="D630" s="2">
        <v>5.5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10999</v>
      </c>
      <c r="B631" s="2">
        <v>29.975000000000001</v>
      </c>
      <c r="C631" s="2" t="s">
        <v>7</v>
      </c>
      <c r="D631" s="2">
        <v>5.5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11000</v>
      </c>
      <c r="B632" s="2">
        <v>29.15</v>
      </c>
      <c r="C632" s="2" t="s">
        <v>7</v>
      </c>
      <c r="D632" s="2">
        <v>5.7750000000000004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11001</v>
      </c>
      <c r="B633" s="2">
        <v>31.35</v>
      </c>
      <c r="C633" s="2" t="s">
        <v>7</v>
      </c>
      <c r="D633" s="2">
        <v>7.9749999999999996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11002</v>
      </c>
      <c r="B634" s="2">
        <v>34.1</v>
      </c>
      <c r="C634" s="2" t="s">
        <v>7</v>
      </c>
      <c r="D634" s="2">
        <v>11.275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11003</v>
      </c>
      <c r="B635" s="2">
        <v>32.725000000000001</v>
      </c>
      <c r="C635" s="2" t="s">
        <v>7</v>
      </c>
      <c r="D635" s="2">
        <v>9.0749999999999993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11004</v>
      </c>
      <c r="B636" s="2">
        <v>32.174999999999997</v>
      </c>
      <c r="C636" s="2" t="s">
        <v>7</v>
      </c>
      <c r="D636" s="2">
        <v>6.05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11005</v>
      </c>
      <c r="B637" s="2">
        <v>33.549999999999997</v>
      </c>
      <c r="C637" s="2" t="s">
        <v>7</v>
      </c>
      <c r="D637" s="2">
        <v>8.8000000000000007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11006</v>
      </c>
      <c r="B638" s="2">
        <v>32.174999999999997</v>
      </c>
      <c r="C638" s="2" t="s">
        <v>7</v>
      </c>
      <c r="D638" s="2">
        <v>10.725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11007</v>
      </c>
      <c r="B639" s="2">
        <v>33.825000000000003</v>
      </c>
      <c r="C639" s="2" t="s">
        <v>7</v>
      </c>
      <c r="D639" s="2">
        <v>9.35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11008</v>
      </c>
      <c r="B640" s="2">
        <v>32.725000000000001</v>
      </c>
      <c r="C640" s="2" t="s">
        <v>7</v>
      </c>
      <c r="D640" s="2">
        <v>8.5250000000000004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11009</v>
      </c>
      <c r="B641" s="2">
        <v>33</v>
      </c>
      <c r="C641" s="2" t="s">
        <v>7</v>
      </c>
      <c r="D641" s="2">
        <v>9.0749999999999993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11010</v>
      </c>
      <c r="B642" s="2">
        <v>33.549999999999997</v>
      </c>
      <c r="C642" s="2" t="s">
        <v>7</v>
      </c>
      <c r="D642" s="2">
        <v>9.35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11011</v>
      </c>
      <c r="B643" s="2">
        <v>30.25</v>
      </c>
      <c r="C643" s="2" t="s">
        <v>7</v>
      </c>
      <c r="D643" s="2">
        <v>6.3250000000000002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11012</v>
      </c>
      <c r="B644" s="2">
        <v>30.25</v>
      </c>
      <c r="C644" s="2" t="s">
        <v>7</v>
      </c>
      <c r="D644" s="2">
        <v>6.3250000000000002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11013</v>
      </c>
      <c r="B645" s="2">
        <v>30.25</v>
      </c>
      <c r="C645" s="2" t="s">
        <v>7</v>
      </c>
      <c r="D645" s="2">
        <v>8.25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11014</v>
      </c>
      <c r="B646" s="2">
        <v>30.25</v>
      </c>
      <c r="C646" s="2" t="s">
        <v>7</v>
      </c>
      <c r="D646" s="2">
        <v>9.625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11015</v>
      </c>
      <c r="B647" s="2">
        <v>28.6</v>
      </c>
      <c r="C647" s="2" t="s">
        <v>7</v>
      </c>
      <c r="D647" s="2">
        <v>7.4249999999999998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11016</v>
      </c>
      <c r="B648" s="2">
        <v>28.6</v>
      </c>
      <c r="C648" s="2" t="s">
        <v>7</v>
      </c>
      <c r="D648" s="2">
        <v>5.7750000000000004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11017</v>
      </c>
      <c r="B649" s="2">
        <v>29.425000000000001</v>
      </c>
      <c r="C649" s="2" t="s">
        <v>7</v>
      </c>
      <c r="D649" s="2">
        <v>6.3250000000000002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11018</v>
      </c>
      <c r="B650" s="2">
        <v>30.8</v>
      </c>
      <c r="C650" s="2" t="s">
        <v>7</v>
      </c>
      <c r="D650" s="2">
        <v>5.5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11019</v>
      </c>
      <c r="B651" s="2">
        <v>28.324999999999999</v>
      </c>
      <c r="C651" s="2" t="s">
        <v>7</v>
      </c>
      <c r="D651" s="2">
        <v>6.3250000000000002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11020</v>
      </c>
      <c r="B652" s="2">
        <v>26.95</v>
      </c>
      <c r="C652" s="2" t="s">
        <v>7</v>
      </c>
      <c r="D652" s="2">
        <v>5.7750000000000004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11021</v>
      </c>
      <c r="B653" s="2">
        <v>26.4</v>
      </c>
      <c r="C653" s="2" t="s">
        <v>7</v>
      </c>
      <c r="D653" s="2">
        <v>6.3250000000000002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11022</v>
      </c>
      <c r="B654" s="2">
        <v>27.225000000000001</v>
      </c>
      <c r="C654" s="2" t="s">
        <v>7</v>
      </c>
      <c r="D654" s="2">
        <v>6.6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11023</v>
      </c>
      <c r="B655" s="2">
        <v>30.524999999999999</v>
      </c>
      <c r="C655" s="2" t="s">
        <v>7</v>
      </c>
      <c r="D655" s="2">
        <v>8.5250000000000004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11024</v>
      </c>
      <c r="B656" s="2">
        <v>29.425000000000001</v>
      </c>
      <c r="C656" s="2" t="s">
        <v>7</v>
      </c>
      <c r="D656" s="2">
        <v>8.5250000000000004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11025</v>
      </c>
      <c r="B657" s="2">
        <v>29.7</v>
      </c>
      <c r="C657" s="2" t="s">
        <v>7</v>
      </c>
      <c r="D657" s="2">
        <v>8.8000000000000007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11026</v>
      </c>
      <c r="B658" s="2">
        <v>28.324999999999999</v>
      </c>
      <c r="C658" s="2" t="s">
        <v>7</v>
      </c>
      <c r="D658" s="2">
        <v>8.8000000000000007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11027</v>
      </c>
      <c r="B659" s="2">
        <v>28.324999999999999</v>
      </c>
      <c r="C659" s="2" t="s">
        <v>7</v>
      </c>
      <c r="D659" s="2">
        <v>8.5250000000000004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11028</v>
      </c>
      <c r="B660" s="2">
        <v>28.05</v>
      </c>
      <c r="C660" s="2" t="s">
        <v>7</v>
      </c>
      <c r="D660" s="2">
        <v>7.9749999999999996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11029</v>
      </c>
      <c r="B661" s="2">
        <v>27.774999999999999</v>
      </c>
      <c r="C661" s="2" t="s">
        <v>7</v>
      </c>
      <c r="D661" s="2">
        <v>8.8000000000000007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11030</v>
      </c>
      <c r="B662" s="2">
        <v>28.875</v>
      </c>
      <c r="C662" s="2" t="s">
        <v>7</v>
      </c>
      <c r="D662" s="2">
        <v>9.35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11031</v>
      </c>
      <c r="B663" s="2">
        <v>28.324999999999999</v>
      </c>
      <c r="C663" s="2" t="s">
        <v>7</v>
      </c>
      <c r="D663" s="2">
        <v>9.0749999999999993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11032</v>
      </c>
      <c r="B664" s="2">
        <v>28.6</v>
      </c>
      <c r="C664" s="2" t="s">
        <v>7</v>
      </c>
      <c r="D664" s="2">
        <v>9.625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11033</v>
      </c>
      <c r="B665" s="2">
        <v>28.6</v>
      </c>
      <c r="C665" s="2" t="s">
        <v>7</v>
      </c>
      <c r="D665" s="2">
        <v>9.9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11034</v>
      </c>
      <c r="B666" s="2">
        <v>27.5</v>
      </c>
      <c r="C666" s="2" t="s">
        <v>7</v>
      </c>
      <c r="D666" s="2">
        <v>9.35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11035</v>
      </c>
      <c r="B667" s="2">
        <v>26.95</v>
      </c>
      <c r="C667" s="2" t="s">
        <v>7</v>
      </c>
      <c r="D667" s="2">
        <v>9.9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11036</v>
      </c>
      <c r="B668" s="2">
        <v>25.85</v>
      </c>
      <c r="C668" s="2" t="s">
        <v>7</v>
      </c>
      <c r="D668" s="2">
        <v>10.45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11037</v>
      </c>
      <c r="B669" s="2">
        <v>23.65</v>
      </c>
      <c r="C669" s="2" t="s">
        <v>7</v>
      </c>
      <c r="D669" s="2">
        <v>7.7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11038</v>
      </c>
      <c r="B670" s="2">
        <v>22.824999999999999</v>
      </c>
      <c r="C670" s="2" t="s">
        <v>7</v>
      </c>
      <c r="D670" s="2">
        <v>6.875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11039</v>
      </c>
      <c r="B671" s="2">
        <v>22.824999999999999</v>
      </c>
      <c r="C671" s="2" t="s">
        <v>7</v>
      </c>
      <c r="D671" s="2">
        <v>7.4249999999999998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11040</v>
      </c>
      <c r="B672" s="2">
        <v>22.274999999999999</v>
      </c>
      <c r="C672" s="2" t="s">
        <v>7</v>
      </c>
      <c r="D672" s="2">
        <v>6.875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11041</v>
      </c>
      <c r="B673" s="2">
        <v>21.45</v>
      </c>
      <c r="C673" s="2" t="s">
        <v>7</v>
      </c>
      <c r="D673" s="2">
        <v>7.15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11042</v>
      </c>
      <c r="B674" s="2">
        <v>21.45</v>
      </c>
      <c r="C674" s="2" t="s">
        <v>7</v>
      </c>
      <c r="D674" s="2">
        <v>6.875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11043</v>
      </c>
      <c r="B675" s="2">
        <v>20.625</v>
      </c>
      <c r="C675" s="2" t="s">
        <v>7</v>
      </c>
      <c r="D675" s="2">
        <v>6.05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11044</v>
      </c>
      <c r="B676" s="2">
        <v>20.625</v>
      </c>
      <c r="C676" s="2" t="s">
        <v>7</v>
      </c>
      <c r="D676" s="2">
        <v>6.05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11045</v>
      </c>
      <c r="B677" s="2">
        <v>21.45</v>
      </c>
      <c r="C677" s="2" t="s">
        <v>7</v>
      </c>
      <c r="D677" s="2">
        <v>6.3250000000000002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11046</v>
      </c>
      <c r="B678" s="2">
        <v>20.9</v>
      </c>
      <c r="C678" s="2" t="s">
        <v>7</v>
      </c>
      <c r="D678" s="2">
        <v>6.3250000000000002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11047</v>
      </c>
      <c r="B679" s="2">
        <v>20.625</v>
      </c>
      <c r="C679" s="2" t="s">
        <v>7</v>
      </c>
      <c r="D679" s="2">
        <v>6.6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11048</v>
      </c>
      <c r="B680" s="2">
        <v>20.9</v>
      </c>
      <c r="C680" s="2" t="s">
        <v>7</v>
      </c>
      <c r="D680" s="2">
        <v>6.3250000000000002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11049</v>
      </c>
      <c r="B681" s="2">
        <v>21.45</v>
      </c>
      <c r="C681" s="2" t="s">
        <v>7</v>
      </c>
      <c r="D681" s="2">
        <v>6.3250000000000002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11050</v>
      </c>
      <c r="B682" s="2">
        <v>21.725000000000001</v>
      </c>
      <c r="C682" s="2" t="s">
        <v>7</v>
      </c>
      <c r="D682" s="2">
        <v>6.05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11051</v>
      </c>
      <c r="B683" s="2">
        <v>20.9</v>
      </c>
      <c r="C683" s="2" t="s">
        <v>7</v>
      </c>
      <c r="D683" s="2">
        <v>6.05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11052</v>
      </c>
      <c r="B684" s="2">
        <v>20.9</v>
      </c>
      <c r="C684" s="2" t="s">
        <v>7</v>
      </c>
      <c r="D684" s="2">
        <v>6.05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11053</v>
      </c>
      <c r="B685" s="2">
        <v>21.45</v>
      </c>
      <c r="C685" s="2" t="s">
        <v>7</v>
      </c>
      <c r="D685" s="2">
        <v>5.7750000000000004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11054</v>
      </c>
      <c r="B686" s="2">
        <v>21.175000000000001</v>
      </c>
      <c r="C686" s="2" t="s">
        <v>7</v>
      </c>
      <c r="D686" s="2">
        <v>6.05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11055</v>
      </c>
      <c r="B687" s="2">
        <v>20.9</v>
      </c>
      <c r="C687" s="2" t="s">
        <v>7</v>
      </c>
      <c r="D687" s="2">
        <v>6.05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11056</v>
      </c>
      <c r="B688" s="2">
        <v>20.9</v>
      </c>
      <c r="C688" s="2" t="s">
        <v>7</v>
      </c>
      <c r="D688" s="2">
        <v>6.3250000000000002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11057</v>
      </c>
      <c r="B689" s="2">
        <v>20.625</v>
      </c>
      <c r="C689" s="2" t="s">
        <v>7</v>
      </c>
      <c r="D689" s="2">
        <v>6.05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11058</v>
      </c>
      <c r="B690" s="2">
        <v>21.175000000000001</v>
      </c>
      <c r="C690" s="2" t="s">
        <v>7</v>
      </c>
      <c r="D690" s="2">
        <v>6.05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11059</v>
      </c>
      <c r="B691" s="2">
        <v>20.350000000000001</v>
      </c>
      <c r="C691" s="2" t="s">
        <v>7</v>
      </c>
      <c r="D691" s="2">
        <v>6.05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11060</v>
      </c>
      <c r="B692" s="2">
        <v>19.8</v>
      </c>
      <c r="C692" s="2" t="s">
        <v>7</v>
      </c>
      <c r="D692" s="2">
        <v>5.7750000000000004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11061</v>
      </c>
      <c r="B693" s="2">
        <v>23.65</v>
      </c>
      <c r="C693" s="2" t="s">
        <v>7</v>
      </c>
      <c r="D693" s="2">
        <v>6.3250000000000002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11062</v>
      </c>
      <c r="B694" s="2">
        <v>32.174999999999997</v>
      </c>
      <c r="C694" s="2" t="s">
        <v>7</v>
      </c>
      <c r="D694" s="2">
        <v>6.3250000000000002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11063</v>
      </c>
      <c r="B695" s="2">
        <v>29.975000000000001</v>
      </c>
      <c r="C695" s="2" t="s">
        <v>7</v>
      </c>
      <c r="D695" s="2">
        <v>6.6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11064</v>
      </c>
      <c r="B696" s="2">
        <v>30.8</v>
      </c>
      <c r="C696" s="2" t="s">
        <v>7</v>
      </c>
      <c r="D696" s="2">
        <v>6.6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11065</v>
      </c>
      <c r="B697" s="2">
        <v>28.6</v>
      </c>
      <c r="C697" s="2" t="s">
        <v>7</v>
      </c>
      <c r="D697" s="2">
        <v>6.875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11066</v>
      </c>
      <c r="B698" s="2">
        <v>29.15</v>
      </c>
      <c r="C698" s="2" t="s">
        <v>7</v>
      </c>
      <c r="D698" s="2">
        <v>7.15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11067</v>
      </c>
      <c r="B699" s="2">
        <v>28.6</v>
      </c>
      <c r="C699" s="2" t="s">
        <v>7</v>
      </c>
      <c r="D699" s="2">
        <v>7.15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11068</v>
      </c>
      <c r="B700" s="2">
        <v>29.15</v>
      </c>
      <c r="C700" s="2" t="s">
        <v>7</v>
      </c>
      <c r="D700" s="2">
        <v>7.4249999999999998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11069</v>
      </c>
      <c r="B701" s="2">
        <v>28.875</v>
      </c>
      <c r="C701" s="2" t="s">
        <v>7</v>
      </c>
      <c r="D701" s="2">
        <v>9.9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11070</v>
      </c>
      <c r="B702" s="2">
        <v>27.774999999999999</v>
      </c>
      <c r="C702" s="2" t="s">
        <v>7</v>
      </c>
      <c r="D702" s="2">
        <v>9.9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11071</v>
      </c>
      <c r="B703" s="2">
        <v>25.3</v>
      </c>
      <c r="C703" s="2" t="s">
        <v>7</v>
      </c>
      <c r="D703" s="2">
        <v>7.9749999999999996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11072</v>
      </c>
      <c r="B704" s="2">
        <v>26.675000000000001</v>
      </c>
      <c r="C704" s="2" t="s">
        <v>7</v>
      </c>
      <c r="D704" s="2">
        <v>9.35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11073</v>
      </c>
      <c r="B705" s="2">
        <v>25.3</v>
      </c>
      <c r="C705" s="2" t="s">
        <v>7</v>
      </c>
      <c r="D705" s="2">
        <v>7.15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11074</v>
      </c>
      <c r="B706" s="2">
        <v>27.225000000000001</v>
      </c>
      <c r="C706" s="2" t="s">
        <v>7</v>
      </c>
      <c r="D706" s="2">
        <v>6.6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11075</v>
      </c>
      <c r="B707" s="2">
        <v>26.95</v>
      </c>
      <c r="C707" s="2" t="s">
        <v>7</v>
      </c>
      <c r="D707" s="2">
        <v>6.6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11076</v>
      </c>
      <c r="B708" s="2">
        <v>25.85</v>
      </c>
      <c r="C708" s="2" t="s">
        <v>7</v>
      </c>
      <c r="D708" s="2">
        <v>6.875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11077</v>
      </c>
      <c r="B709" s="2">
        <v>23.925000000000001</v>
      </c>
      <c r="C709" s="2" t="s">
        <v>7</v>
      </c>
      <c r="D709" s="2">
        <v>7.4249999999999998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11078</v>
      </c>
      <c r="B710" s="2">
        <v>24.2</v>
      </c>
      <c r="C710" s="2" t="s">
        <v>7</v>
      </c>
      <c r="D710" s="2">
        <v>7.15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11079</v>
      </c>
      <c r="B711" s="2">
        <v>25.85</v>
      </c>
      <c r="C711" s="2" t="s">
        <v>7</v>
      </c>
      <c r="D711" s="2">
        <v>7.7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11080</v>
      </c>
      <c r="B712" s="2">
        <v>28.05</v>
      </c>
      <c r="C712" s="2" t="s">
        <v>7</v>
      </c>
      <c r="D712" s="2">
        <v>9.0749999999999993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11081</v>
      </c>
      <c r="B713" s="2">
        <v>25.024999999999999</v>
      </c>
      <c r="C713" s="2" t="s">
        <v>7</v>
      </c>
      <c r="D713" s="2">
        <v>6.05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11082</v>
      </c>
      <c r="B714" s="2">
        <v>23.925000000000001</v>
      </c>
      <c r="C714" s="2" t="s">
        <v>7</v>
      </c>
      <c r="D714" s="2">
        <v>5.7750000000000004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11083</v>
      </c>
      <c r="B715" s="2">
        <v>26.675000000000001</v>
      </c>
      <c r="C715" s="2" t="s">
        <v>7</v>
      </c>
      <c r="D715" s="2">
        <v>8.8000000000000007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11084</v>
      </c>
      <c r="B716" s="2">
        <v>25.024999999999999</v>
      </c>
      <c r="C716" s="2" t="s">
        <v>7</v>
      </c>
      <c r="D716" s="2">
        <v>5.5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11085</v>
      </c>
      <c r="B717" s="2">
        <v>26.4</v>
      </c>
      <c r="C717" s="2" t="s">
        <v>7</v>
      </c>
      <c r="D717" s="2">
        <v>5.5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11086</v>
      </c>
      <c r="B718" s="2">
        <v>26.4</v>
      </c>
      <c r="C718" s="2" t="s">
        <v>7</v>
      </c>
      <c r="D718" s="2">
        <v>4.95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11087</v>
      </c>
      <c r="B719" s="2">
        <v>28.324999999999999</v>
      </c>
      <c r="C719" s="2" t="s">
        <v>7</v>
      </c>
      <c r="D719" s="2">
        <v>5.2249999999999996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11088</v>
      </c>
      <c r="B720" s="2">
        <v>29.15</v>
      </c>
      <c r="C720" s="2" t="s">
        <v>7</v>
      </c>
      <c r="D720" s="2">
        <v>5.2249999999999996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11089</v>
      </c>
      <c r="B721" s="2">
        <v>28.875</v>
      </c>
      <c r="C721" s="2" t="s">
        <v>7</v>
      </c>
      <c r="D721" s="2">
        <v>4.6749999999999998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11090</v>
      </c>
      <c r="B722" s="2">
        <v>28.875</v>
      </c>
      <c r="C722" s="2" t="s">
        <v>7</v>
      </c>
      <c r="D722" s="2">
        <v>4.95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11091</v>
      </c>
      <c r="B723" s="2">
        <v>28.324999999999999</v>
      </c>
      <c r="C723" s="2" t="s">
        <v>7</v>
      </c>
      <c r="D723" s="2">
        <v>4.6749999999999998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11092</v>
      </c>
      <c r="B724" s="2">
        <v>31.625</v>
      </c>
      <c r="C724" s="2" t="s">
        <v>7</v>
      </c>
      <c r="D724" s="2">
        <v>4.6749999999999998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11093</v>
      </c>
      <c r="B725" s="2">
        <v>30.8</v>
      </c>
      <c r="C725" s="2" t="s">
        <v>7</v>
      </c>
      <c r="D725" s="2">
        <v>4.95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11094</v>
      </c>
      <c r="B726" s="2">
        <v>28.05</v>
      </c>
      <c r="C726" s="2" t="s">
        <v>7</v>
      </c>
      <c r="D726" s="2">
        <v>4.6749999999999998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11095</v>
      </c>
      <c r="B727" s="2">
        <v>29.975000000000001</v>
      </c>
      <c r="C727" s="2" t="s">
        <v>7</v>
      </c>
      <c r="D727" s="2">
        <v>4.4000000000000004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11096</v>
      </c>
      <c r="B728" s="2">
        <v>28.05</v>
      </c>
      <c r="C728" s="2" t="s">
        <v>7</v>
      </c>
      <c r="D728" s="2">
        <v>5.2249999999999996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11097</v>
      </c>
      <c r="B729" s="2">
        <v>28.875</v>
      </c>
      <c r="C729" s="2" t="s">
        <v>7</v>
      </c>
      <c r="D729" s="2">
        <v>4.95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11098</v>
      </c>
      <c r="B730" s="2">
        <v>29.425000000000001</v>
      </c>
      <c r="C730" s="2" t="s">
        <v>7</v>
      </c>
      <c r="D730" s="2">
        <v>6.3250000000000002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11099</v>
      </c>
      <c r="B731" s="2">
        <v>29.425000000000001</v>
      </c>
      <c r="C731" s="2" t="s">
        <v>7</v>
      </c>
      <c r="D731" s="2">
        <v>6.6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11100</v>
      </c>
      <c r="B732" s="2">
        <v>30.25</v>
      </c>
      <c r="C732" s="2" t="s">
        <v>7</v>
      </c>
      <c r="D732" s="2">
        <v>6.05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11101</v>
      </c>
      <c r="B733" s="2">
        <v>29.15</v>
      </c>
      <c r="C733" s="2" t="s">
        <v>7</v>
      </c>
      <c r="D733" s="2">
        <v>5.5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11102</v>
      </c>
      <c r="B734" s="2">
        <v>31.35</v>
      </c>
      <c r="C734" s="2" t="s">
        <v>7</v>
      </c>
      <c r="D734" s="2">
        <v>7.15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11103</v>
      </c>
      <c r="B735" s="2">
        <v>30.25</v>
      </c>
      <c r="C735" s="2" t="s">
        <v>7</v>
      </c>
      <c r="D735" s="2">
        <v>6.05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11104</v>
      </c>
      <c r="B736" s="2">
        <v>31.074999999999999</v>
      </c>
      <c r="C736" s="2" t="s">
        <v>7</v>
      </c>
      <c r="D736" s="2">
        <v>6.875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11105</v>
      </c>
      <c r="B737" s="2">
        <v>32.725000000000001</v>
      </c>
      <c r="C737" s="2" t="s">
        <v>7</v>
      </c>
      <c r="D737" s="2">
        <v>7.4249999999999998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11106</v>
      </c>
      <c r="B738" s="2">
        <v>32.174999999999997</v>
      </c>
      <c r="C738" s="2" t="s">
        <v>7</v>
      </c>
      <c r="D738" s="2">
        <v>7.7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11107</v>
      </c>
      <c r="B739" s="2">
        <v>33.825000000000003</v>
      </c>
      <c r="C739" s="2" t="s">
        <v>7</v>
      </c>
      <c r="D739" s="2">
        <v>7.15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11108</v>
      </c>
      <c r="B740" s="2">
        <v>32.174999999999997</v>
      </c>
      <c r="C740" s="2" t="s">
        <v>7</v>
      </c>
      <c r="D740" s="2">
        <v>7.7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11109</v>
      </c>
      <c r="B741" s="2">
        <v>31.625</v>
      </c>
      <c r="C741" s="2" t="s">
        <v>7</v>
      </c>
      <c r="D741" s="2">
        <v>6.05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11110</v>
      </c>
      <c r="B742" s="2">
        <v>30.524999999999999</v>
      </c>
      <c r="C742" s="2" t="s">
        <v>7</v>
      </c>
      <c r="D742" s="2">
        <v>6.6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11111</v>
      </c>
      <c r="B743" s="2">
        <v>29.975000000000001</v>
      </c>
      <c r="C743" s="2" t="s">
        <v>7</v>
      </c>
      <c r="D743" s="2">
        <v>6.3250000000000002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11112</v>
      </c>
      <c r="B744" s="2">
        <v>30.25</v>
      </c>
      <c r="C744" s="2" t="s">
        <v>7</v>
      </c>
      <c r="D744" s="2">
        <v>6.6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11113</v>
      </c>
      <c r="B745" s="2">
        <v>30.8</v>
      </c>
      <c r="C745" s="2" t="s">
        <v>7</v>
      </c>
      <c r="D745" s="2">
        <v>6.6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11114</v>
      </c>
      <c r="B746" s="2">
        <v>28.875</v>
      </c>
      <c r="C746" s="2" t="s">
        <v>7</v>
      </c>
      <c r="D746" s="2">
        <v>6.3250000000000002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11115</v>
      </c>
      <c r="B747" s="2">
        <v>27.225000000000001</v>
      </c>
      <c r="C747" s="2" t="s">
        <v>7</v>
      </c>
      <c r="D747" s="2">
        <v>6.05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11116</v>
      </c>
      <c r="B748" s="2">
        <v>26.4</v>
      </c>
      <c r="C748" s="2" t="s">
        <v>7</v>
      </c>
      <c r="D748" s="2">
        <v>5.2249999999999996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11117</v>
      </c>
      <c r="B749" s="2">
        <v>27.225000000000001</v>
      </c>
      <c r="C749" s="2" t="s">
        <v>7</v>
      </c>
      <c r="D749" s="2">
        <v>5.7750000000000004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11118</v>
      </c>
      <c r="B750" s="2">
        <v>26.4</v>
      </c>
      <c r="C750" s="2" t="s">
        <v>7</v>
      </c>
      <c r="D750" s="2">
        <v>5.7750000000000004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11119</v>
      </c>
      <c r="B751" s="2">
        <v>26.125</v>
      </c>
      <c r="C751" s="2" t="s">
        <v>7</v>
      </c>
      <c r="D751" s="2">
        <v>5.7750000000000004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11120</v>
      </c>
      <c r="B752" s="2">
        <v>25.574999999999999</v>
      </c>
      <c r="C752" s="2" t="s">
        <v>7</v>
      </c>
      <c r="D752" s="2">
        <v>5.7750000000000004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11121</v>
      </c>
      <c r="B753" s="2">
        <v>25.3</v>
      </c>
      <c r="C753" s="2" t="s">
        <v>7</v>
      </c>
      <c r="D753" s="2">
        <v>5.7750000000000004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11122</v>
      </c>
      <c r="B754" s="2">
        <v>24.475000000000001</v>
      </c>
      <c r="C754" s="2" t="s">
        <v>7</v>
      </c>
      <c r="D754" s="2">
        <v>6.05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11123</v>
      </c>
      <c r="B755" s="2">
        <v>24.2</v>
      </c>
      <c r="C755" s="2" t="s">
        <v>7</v>
      </c>
      <c r="D755" s="2">
        <v>5.7750000000000004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11124</v>
      </c>
      <c r="B756" s="2">
        <v>24.2</v>
      </c>
      <c r="C756" s="2" t="s">
        <v>7</v>
      </c>
      <c r="D756" s="2">
        <v>5.7750000000000004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11125</v>
      </c>
      <c r="B757" s="2">
        <v>28.05</v>
      </c>
      <c r="C757" s="2" t="s">
        <v>7</v>
      </c>
      <c r="D757" s="2">
        <v>7.4249999999999998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11126</v>
      </c>
      <c r="B758" s="2">
        <v>27.225000000000001</v>
      </c>
      <c r="C758" s="2" t="s">
        <v>7</v>
      </c>
      <c r="D758" s="2">
        <v>7.4249999999999998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11127</v>
      </c>
      <c r="B759" s="2">
        <v>27.774999999999999</v>
      </c>
      <c r="C759" s="2" t="s">
        <v>7</v>
      </c>
      <c r="D759" s="2">
        <v>7.9749999999999996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11128</v>
      </c>
      <c r="B760" s="2">
        <v>26.95</v>
      </c>
      <c r="C760" s="2" t="s">
        <v>7</v>
      </c>
      <c r="D760" s="2">
        <v>8.25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11129</v>
      </c>
      <c r="B761" s="2">
        <v>25.574999999999999</v>
      </c>
      <c r="C761" s="2" t="s">
        <v>7</v>
      </c>
      <c r="D761" s="2">
        <v>8.25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11130</v>
      </c>
      <c r="B762" s="2">
        <v>24.75</v>
      </c>
      <c r="C762" s="2" t="s">
        <v>7</v>
      </c>
      <c r="D762" s="2">
        <v>7.9749999999999996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11131</v>
      </c>
      <c r="B763" s="2">
        <v>23.375</v>
      </c>
      <c r="C763" s="2" t="s">
        <v>7</v>
      </c>
      <c r="D763" s="2">
        <v>7.7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11132</v>
      </c>
      <c r="B764" s="2">
        <v>23.925000000000001</v>
      </c>
      <c r="C764" s="2" t="s">
        <v>7</v>
      </c>
      <c r="D764" s="2">
        <v>7.7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11133</v>
      </c>
      <c r="B765" s="2">
        <v>23.375</v>
      </c>
      <c r="C765" s="2" t="s">
        <v>7</v>
      </c>
      <c r="D765" s="2">
        <v>7.7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11134</v>
      </c>
      <c r="B766" s="2">
        <v>22.274999999999999</v>
      </c>
      <c r="C766" s="2" t="s">
        <v>7</v>
      </c>
      <c r="D766" s="2">
        <v>6.6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11135</v>
      </c>
      <c r="B767" s="2">
        <v>22.274999999999999</v>
      </c>
      <c r="C767" s="2" t="s">
        <v>7</v>
      </c>
      <c r="D767" s="2">
        <v>6.05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11136</v>
      </c>
      <c r="B768" s="2">
        <v>22.55</v>
      </c>
      <c r="C768" s="2" t="s">
        <v>7</v>
      </c>
      <c r="D768" s="2">
        <v>7.15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11137</v>
      </c>
      <c r="B769" s="2">
        <v>22.824999999999999</v>
      </c>
      <c r="C769" s="2" t="s">
        <v>7</v>
      </c>
      <c r="D769" s="2">
        <v>7.7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11138</v>
      </c>
      <c r="B770" s="2">
        <v>22.55</v>
      </c>
      <c r="C770" s="2" t="s">
        <v>7</v>
      </c>
      <c r="D770" s="2">
        <v>7.7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11139</v>
      </c>
      <c r="B771" s="2">
        <v>22.824999999999999</v>
      </c>
      <c r="C771" s="2" t="s">
        <v>7</v>
      </c>
      <c r="D771" s="2">
        <v>7.7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11140</v>
      </c>
      <c r="B772" s="2">
        <v>21.175000000000001</v>
      </c>
      <c r="C772" s="2" t="s">
        <v>7</v>
      </c>
      <c r="D772" s="2">
        <v>6.875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11141</v>
      </c>
      <c r="B773" s="2">
        <v>21.725000000000001</v>
      </c>
      <c r="C773" s="2" t="s">
        <v>7</v>
      </c>
      <c r="D773" s="2">
        <v>6.875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11142</v>
      </c>
      <c r="B774" s="2">
        <v>21.45</v>
      </c>
      <c r="C774" s="2" t="s">
        <v>7</v>
      </c>
      <c r="D774" s="2">
        <v>6.3250000000000002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11143</v>
      </c>
      <c r="B775" s="2">
        <v>21.725000000000001</v>
      </c>
      <c r="C775" s="2" t="s">
        <v>7</v>
      </c>
      <c r="D775" s="2">
        <v>6.05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11144</v>
      </c>
      <c r="B776" s="2">
        <v>22</v>
      </c>
      <c r="C776" s="2" t="s">
        <v>7</v>
      </c>
      <c r="D776" s="2">
        <v>6.3250000000000002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11145</v>
      </c>
      <c r="B777" s="2">
        <v>22.824999999999999</v>
      </c>
      <c r="C777" s="2" t="s">
        <v>7</v>
      </c>
      <c r="D777" s="2">
        <v>6.6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11146</v>
      </c>
      <c r="B778" s="2">
        <v>24.2</v>
      </c>
      <c r="C778" s="2" t="s">
        <v>7</v>
      </c>
      <c r="D778" s="2">
        <v>6.3250000000000002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11147</v>
      </c>
      <c r="B779" s="2">
        <v>25.574999999999999</v>
      </c>
      <c r="C779" s="2" t="s">
        <v>7</v>
      </c>
      <c r="D779" s="2">
        <v>6.875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11148</v>
      </c>
      <c r="B780" s="2">
        <v>23.65</v>
      </c>
      <c r="C780" s="2" t="s">
        <v>7</v>
      </c>
      <c r="D780" s="2">
        <v>6.05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11149</v>
      </c>
      <c r="B781" s="2">
        <v>21.45</v>
      </c>
      <c r="C781" s="2" t="s">
        <v>7</v>
      </c>
      <c r="D781" s="2">
        <v>6.05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11150</v>
      </c>
      <c r="B782" s="2">
        <v>21.175000000000001</v>
      </c>
      <c r="C782" s="2" t="s">
        <v>7</v>
      </c>
      <c r="D782" s="2">
        <v>6.3250000000000002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11151</v>
      </c>
      <c r="B783" s="2">
        <v>20.350000000000001</v>
      </c>
      <c r="C783" s="2" t="s">
        <v>7</v>
      </c>
      <c r="D783" s="2">
        <v>5.7750000000000004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11152</v>
      </c>
      <c r="B784" s="2">
        <v>22.824999999999999</v>
      </c>
      <c r="C784" s="2" t="s">
        <v>7</v>
      </c>
      <c r="D784" s="2">
        <v>6.05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11153</v>
      </c>
      <c r="B785" s="2">
        <v>22.824999999999999</v>
      </c>
      <c r="C785" s="2" t="s">
        <v>7</v>
      </c>
      <c r="D785" s="2">
        <v>5.7750000000000004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11154</v>
      </c>
      <c r="B786" s="2">
        <v>23.1</v>
      </c>
      <c r="C786" s="2" t="s">
        <v>7</v>
      </c>
      <c r="D786" s="2">
        <v>5.7750000000000004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11155</v>
      </c>
      <c r="B787" s="2">
        <v>22</v>
      </c>
      <c r="C787" s="2" t="s">
        <v>7</v>
      </c>
      <c r="D787" s="2">
        <v>6.3250000000000002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11156</v>
      </c>
      <c r="B788" s="2">
        <v>22</v>
      </c>
      <c r="C788" s="2" t="s">
        <v>7</v>
      </c>
      <c r="D788" s="2">
        <v>6.05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11157</v>
      </c>
      <c r="B789" s="2">
        <v>22</v>
      </c>
      <c r="C789" s="2" t="s">
        <v>7</v>
      </c>
      <c r="D789" s="2">
        <v>6.05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11158</v>
      </c>
      <c r="B790" s="2">
        <v>22</v>
      </c>
      <c r="C790" s="2" t="s">
        <v>7</v>
      </c>
      <c r="D790" s="2">
        <v>6.3250000000000002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11159</v>
      </c>
      <c r="B791" s="2">
        <v>22.55</v>
      </c>
      <c r="C791" s="2" t="s">
        <v>7</v>
      </c>
      <c r="D791" s="2">
        <v>6.6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11160</v>
      </c>
      <c r="B792" s="2">
        <v>22.55</v>
      </c>
      <c r="C792" s="2" t="s">
        <v>7</v>
      </c>
      <c r="D792" s="2">
        <v>6.05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11161</v>
      </c>
      <c r="B793" s="2">
        <v>23.375</v>
      </c>
      <c r="C793" s="2" t="s">
        <v>7</v>
      </c>
      <c r="D793" s="2">
        <v>6.3250000000000002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11162</v>
      </c>
      <c r="B794" s="2">
        <v>23.375</v>
      </c>
      <c r="C794" s="2" t="s">
        <v>7</v>
      </c>
      <c r="D794" s="2">
        <v>6.05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11163</v>
      </c>
      <c r="B795" s="2">
        <v>22.55</v>
      </c>
      <c r="C795" s="2" t="s">
        <v>7</v>
      </c>
      <c r="D795" s="2">
        <v>5.7750000000000004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11164</v>
      </c>
      <c r="B796" s="2">
        <v>25.024999999999999</v>
      </c>
      <c r="C796" s="2" t="s">
        <v>7</v>
      </c>
      <c r="D796" s="2">
        <v>7.4249999999999998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11165</v>
      </c>
      <c r="B797" s="2">
        <v>23.925000000000001</v>
      </c>
      <c r="C797" s="2" t="s">
        <v>7</v>
      </c>
      <c r="D797" s="2">
        <v>7.7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11166</v>
      </c>
      <c r="B798" s="2">
        <v>26.4</v>
      </c>
      <c r="C798" s="2" t="s">
        <v>7</v>
      </c>
      <c r="D798" s="2">
        <v>8.25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11167</v>
      </c>
      <c r="B799" s="2">
        <v>25.574999999999999</v>
      </c>
      <c r="C799" s="2" t="s">
        <v>7</v>
      </c>
      <c r="D799" s="2">
        <v>7.9749999999999996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11168</v>
      </c>
      <c r="B800" s="2">
        <v>21.45</v>
      </c>
      <c r="C800" s="2" t="s">
        <v>7</v>
      </c>
      <c r="D800" s="2">
        <v>6.6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11169</v>
      </c>
      <c r="B801" s="2">
        <v>22.824999999999999</v>
      </c>
      <c r="C801" s="2" t="s">
        <v>7</v>
      </c>
      <c r="D801" s="2">
        <v>6.6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11170</v>
      </c>
      <c r="B802" s="2">
        <v>22.274999999999999</v>
      </c>
      <c r="C802" s="2" t="s">
        <v>7</v>
      </c>
      <c r="D802" s="2">
        <v>6.3250000000000002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11171</v>
      </c>
      <c r="B803" s="2">
        <v>22.274999999999999</v>
      </c>
      <c r="C803" s="2" t="s">
        <v>7</v>
      </c>
      <c r="D803" s="2">
        <v>7.4249999999999998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11172</v>
      </c>
      <c r="B804" s="2">
        <v>23.1</v>
      </c>
      <c r="C804" s="2" t="s">
        <v>7</v>
      </c>
      <c r="D804" s="2">
        <v>8.25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11173</v>
      </c>
      <c r="B805" s="2">
        <v>25.3</v>
      </c>
      <c r="C805" s="2" t="s">
        <v>7</v>
      </c>
      <c r="D805" s="2">
        <v>8.8000000000000007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11174</v>
      </c>
      <c r="B806" s="2">
        <v>26.4</v>
      </c>
      <c r="C806" s="2" t="s">
        <v>7</v>
      </c>
      <c r="D806" s="2">
        <v>8.8000000000000007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11175</v>
      </c>
      <c r="B807" s="2">
        <v>29.15</v>
      </c>
      <c r="C807" s="2" t="s">
        <v>7</v>
      </c>
      <c r="D807" s="2">
        <v>8.25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11176</v>
      </c>
      <c r="B808" s="2">
        <v>31.074999999999999</v>
      </c>
      <c r="C808" s="2" t="s">
        <v>7</v>
      </c>
      <c r="D808" s="2">
        <v>7.9749999999999996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11177</v>
      </c>
      <c r="B809" s="2">
        <v>31.074999999999999</v>
      </c>
      <c r="C809" s="2" t="s">
        <v>7</v>
      </c>
      <c r="D809" s="2">
        <v>8.8000000000000007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11178</v>
      </c>
      <c r="B810" s="2">
        <v>29.975000000000001</v>
      </c>
      <c r="C810" s="2" t="s">
        <v>7</v>
      </c>
      <c r="D810" s="2">
        <v>7.4249999999999998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11179</v>
      </c>
      <c r="B811" s="2">
        <v>30.524999999999999</v>
      </c>
      <c r="C811" s="2" t="s">
        <v>7</v>
      </c>
      <c r="D811" s="2">
        <v>9.9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11180</v>
      </c>
      <c r="B812" s="2">
        <v>29.7</v>
      </c>
      <c r="C812" s="2" t="s">
        <v>7</v>
      </c>
      <c r="D812" s="2">
        <v>10.175000000000001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11181</v>
      </c>
      <c r="B813" s="2">
        <v>30.8</v>
      </c>
      <c r="C813" s="2" t="s">
        <v>7</v>
      </c>
      <c r="D813" s="2">
        <v>9.35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11182</v>
      </c>
      <c r="B814" s="2">
        <v>30.8</v>
      </c>
      <c r="C814" s="2" t="s">
        <v>7</v>
      </c>
      <c r="D814" s="2">
        <v>9.625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11183</v>
      </c>
      <c r="B815" s="2">
        <v>32.174999999999997</v>
      </c>
      <c r="C815" s="2" t="s">
        <v>7</v>
      </c>
      <c r="D815" s="2">
        <v>9.625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11184</v>
      </c>
      <c r="B816" s="2">
        <v>29.975000000000001</v>
      </c>
      <c r="C816" s="2" t="s">
        <v>7</v>
      </c>
      <c r="D816" s="2">
        <v>7.4249999999999998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11185</v>
      </c>
      <c r="B817" s="2">
        <v>30.524999999999999</v>
      </c>
      <c r="C817" s="2" t="s">
        <v>7</v>
      </c>
      <c r="D817" s="2">
        <v>6.05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11186</v>
      </c>
      <c r="B818" s="2">
        <v>30.25</v>
      </c>
      <c r="C818" s="2" t="s">
        <v>7</v>
      </c>
      <c r="D818" s="2">
        <v>6.6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11187</v>
      </c>
      <c r="B819" s="2">
        <v>31.625</v>
      </c>
      <c r="C819" s="2" t="s">
        <v>7</v>
      </c>
      <c r="D819" s="2">
        <v>7.7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11188</v>
      </c>
      <c r="B820" s="2">
        <v>29.975000000000001</v>
      </c>
      <c r="C820" s="2" t="s">
        <v>7</v>
      </c>
      <c r="D820" s="2">
        <v>6.875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11189</v>
      </c>
      <c r="B821" s="2">
        <v>30.25</v>
      </c>
      <c r="C821" s="2" t="s">
        <v>7</v>
      </c>
      <c r="D821" s="2">
        <v>6.3250000000000002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11190</v>
      </c>
      <c r="B822" s="2">
        <v>31.074999999999999</v>
      </c>
      <c r="C822" s="2" t="s">
        <v>7</v>
      </c>
      <c r="D822" s="2">
        <v>6.6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11191</v>
      </c>
      <c r="B823" s="2">
        <v>32.174999999999997</v>
      </c>
      <c r="C823" s="2" t="s">
        <v>7</v>
      </c>
      <c r="D823" s="2">
        <v>6.3250000000000002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11192</v>
      </c>
      <c r="B824" s="2">
        <v>34.375</v>
      </c>
      <c r="C824" s="2" t="s">
        <v>7</v>
      </c>
      <c r="D824" s="2">
        <v>6.875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11193</v>
      </c>
      <c r="B825" s="2">
        <v>35.75</v>
      </c>
      <c r="C825" s="2" t="s">
        <v>7</v>
      </c>
      <c r="D825" s="2">
        <v>7.15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11194</v>
      </c>
      <c r="B826" s="2">
        <v>31.35</v>
      </c>
      <c r="C826" s="2" t="s">
        <v>7</v>
      </c>
      <c r="D826" s="2">
        <v>6.3250000000000002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11195</v>
      </c>
      <c r="B827" s="2">
        <v>31.35</v>
      </c>
      <c r="C827" s="2" t="s">
        <v>7</v>
      </c>
      <c r="D827" s="2">
        <v>6.3250000000000002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11196</v>
      </c>
      <c r="B828" s="2">
        <v>30.25</v>
      </c>
      <c r="C828" s="2" t="s">
        <v>7</v>
      </c>
      <c r="D828" s="2">
        <v>6.6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11197</v>
      </c>
      <c r="B829" s="2">
        <v>31.35</v>
      </c>
      <c r="C829" s="2" t="s">
        <v>7</v>
      </c>
      <c r="D829" s="2">
        <v>7.15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11198</v>
      </c>
      <c r="B830" s="2">
        <v>29.7</v>
      </c>
      <c r="C830" s="2" t="s">
        <v>7</v>
      </c>
      <c r="D830" s="2">
        <v>7.15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11199</v>
      </c>
      <c r="B831" s="2">
        <v>29.7</v>
      </c>
      <c r="C831" s="2" t="s">
        <v>7</v>
      </c>
      <c r="D831" s="2">
        <v>6.6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11200</v>
      </c>
      <c r="B832" s="2">
        <v>29.975000000000001</v>
      </c>
      <c r="C832" s="2" t="s">
        <v>7</v>
      </c>
      <c r="D832" s="2">
        <v>7.15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11201</v>
      </c>
      <c r="B833" s="2">
        <v>30.8</v>
      </c>
      <c r="C833" s="2" t="s">
        <v>7</v>
      </c>
      <c r="D833" s="2">
        <v>10.725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11202</v>
      </c>
      <c r="B834" s="2">
        <v>33</v>
      </c>
      <c r="C834" s="2" t="s">
        <v>7</v>
      </c>
      <c r="D834" s="2">
        <v>10.725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11203</v>
      </c>
      <c r="B835" s="2">
        <v>33.825000000000003</v>
      </c>
      <c r="C835" s="2" t="s">
        <v>7</v>
      </c>
      <c r="D835" s="2">
        <v>10.175000000000001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11204</v>
      </c>
      <c r="B836" s="2">
        <v>33.825000000000003</v>
      </c>
      <c r="C836" s="2" t="s">
        <v>7</v>
      </c>
      <c r="D836" s="2">
        <v>7.15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11205</v>
      </c>
      <c r="B837" s="2">
        <v>35.200000000000003</v>
      </c>
      <c r="C837" s="2" t="s">
        <v>7</v>
      </c>
      <c r="D837" s="2">
        <v>7.15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11206</v>
      </c>
      <c r="B838" s="2">
        <v>31.625</v>
      </c>
      <c r="C838" s="2" t="s">
        <v>7</v>
      </c>
      <c r="D838" s="2">
        <v>6.875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11207</v>
      </c>
      <c r="B839" s="2">
        <v>30.8</v>
      </c>
      <c r="C839" s="2" t="s">
        <v>7</v>
      </c>
      <c r="D839" s="2">
        <v>6.6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11208</v>
      </c>
      <c r="B840" s="2">
        <v>31.625</v>
      </c>
      <c r="C840" s="2" t="s">
        <v>7</v>
      </c>
      <c r="D840" s="2">
        <v>6.875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11209</v>
      </c>
      <c r="B841" s="2">
        <v>31.074999999999999</v>
      </c>
      <c r="C841" s="2" t="s">
        <v>7</v>
      </c>
      <c r="D841" s="2">
        <v>7.4249999999999998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11210</v>
      </c>
      <c r="B842" s="2">
        <v>31.9</v>
      </c>
      <c r="C842" s="2" t="s">
        <v>7</v>
      </c>
      <c r="D842" s="2">
        <v>7.15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11211</v>
      </c>
      <c r="B843" s="2">
        <v>34.375</v>
      </c>
      <c r="C843" s="2" t="s">
        <v>7</v>
      </c>
      <c r="D843" s="2">
        <v>6.875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11212</v>
      </c>
      <c r="B844" s="2">
        <v>30.8</v>
      </c>
      <c r="C844" s="2" t="s">
        <v>7</v>
      </c>
      <c r="D844" s="2">
        <v>6.875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11213</v>
      </c>
      <c r="B845" s="2">
        <v>28.6</v>
      </c>
      <c r="C845" s="2" t="s">
        <v>7</v>
      </c>
      <c r="D845" s="2">
        <v>4.95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11214</v>
      </c>
      <c r="B846" s="2">
        <v>27.774999999999999</v>
      </c>
      <c r="C846" s="2" t="s">
        <v>7</v>
      </c>
      <c r="D846" s="2">
        <v>4.95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11215</v>
      </c>
      <c r="B847" s="2">
        <v>26.95</v>
      </c>
      <c r="C847" s="2" t="s">
        <v>7</v>
      </c>
      <c r="D847" s="2">
        <v>4.4000000000000004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11216</v>
      </c>
      <c r="B848" s="2">
        <v>26.125</v>
      </c>
      <c r="C848" s="2" t="s">
        <v>7</v>
      </c>
      <c r="D848" s="2">
        <v>4.4000000000000004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11217</v>
      </c>
      <c r="B849" s="2">
        <v>26.125</v>
      </c>
      <c r="C849" s="2" t="s">
        <v>7</v>
      </c>
      <c r="D849" s="2">
        <v>4.4000000000000004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11218</v>
      </c>
      <c r="B850" s="2">
        <v>25.85</v>
      </c>
      <c r="C850" s="2" t="s">
        <v>7</v>
      </c>
      <c r="D850" s="2">
        <v>4.4000000000000004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11219</v>
      </c>
      <c r="B851" s="2">
        <v>24.75</v>
      </c>
      <c r="C851" s="2" t="s">
        <v>7</v>
      </c>
      <c r="D851" s="2">
        <v>4.6749999999999998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11220</v>
      </c>
      <c r="B852" s="2">
        <v>24.2</v>
      </c>
      <c r="C852" s="2" t="s">
        <v>7</v>
      </c>
      <c r="D852" s="2">
        <v>4.6749999999999998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11221</v>
      </c>
      <c r="B853" s="2">
        <v>25.574999999999999</v>
      </c>
      <c r="C853" s="2" t="s">
        <v>7</v>
      </c>
      <c r="D853" s="2">
        <v>7.15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11222</v>
      </c>
      <c r="B854" s="2">
        <v>26.675000000000001</v>
      </c>
      <c r="C854" s="2" t="s">
        <v>7</v>
      </c>
      <c r="D854" s="2">
        <v>7.9749999999999996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11223</v>
      </c>
      <c r="B855" s="2">
        <v>27.774999999999999</v>
      </c>
      <c r="C855" s="2" t="s">
        <v>7</v>
      </c>
      <c r="D855" s="2">
        <v>7.9749999999999996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11224</v>
      </c>
      <c r="B856" s="2">
        <v>27.225000000000001</v>
      </c>
      <c r="C856" s="2" t="s">
        <v>7</v>
      </c>
      <c r="D856" s="2">
        <v>8.25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11225</v>
      </c>
      <c r="B857" s="2">
        <v>26.95</v>
      </c>
      <c r="C857" s="2" t="s">
        <v>7</v>
      </c>
      <c r="D857" s="2">
        <v>8.25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11226</v>
      </c>
      <c r="B858" s="2">
        <v>26.125</v>
      </c>
      <c r="C858" s="2" t="s">
        <v>7</v>
      </c>
      <c r="D858" s="2">
        <v>7.7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11227</v>
      </c>
      <c r="B859" s="2">
        <v>24.75</v>
      </c>
      <c r="C859" s="2" t="s">
        <v>7</v>
      </c>
      <c r="D859" s="2">
        <v>7.4249999999999998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11228</v>
      </c>
      <c r="B860" s="2">
        <v>25.574999999999999</v>
      </c>
      <c r="C860" s="2" t="s">
        <v>7</v>
      </c>
      <c r="D860" s="2">
        <v>6.875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11229</v>
      </c>
      <c r="B861" s="2">
        <v>24.475000000000001</v>
      </c>
      <c r="C861" s="2" t="s">
        <v>7</v>
      </c>
      <c r="D861" s="2">
        <v>7.15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11230</v>
      </c>
      <c r="B862" s="2">
        <v>25.3</v>
      </c>
      <c r="C862" s="2" t="s">
        <v>7</v>
      </c>
      <c r="D862" s="2">
        <v>7.7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11231</v>
      </c>
      <c r="B863" s="2">
        <v>23.925000000000001</v>
      </c>
      <c r="C863" s="2" t="s">
        <v>7</v>
      </c>
      <c r="D863" s="2">
        <v>7.9749999999999996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11232</v>
      </c>
      <c r="B864" s="2">
        <v>24.2</v>
      </c>
      <c r="C864" s="2" t="s">
        <v>7</v>
      </c>
      <c r="D864" s="2">
        <v>7.4249999999999998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11233</v>
      </c>
      <c r="B865" s="2">
        <v>23.1</v>
      </c>
      <c r="C865" s="2" t="s">
        <v>7</v>
      </c>
      <c r="D865" s="2">
        <v>6.6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11234</v>
      </c>
      <c r="B866" s="2">
        <v>22</v>
      </c>
      <c r="C866" s="2" t="s">
        <v>7</v>
      </c>
      <c r="D866" s="2">
        <v>6.6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11235</v>
      </c>
      <c r="B867" s="2">
        <v>21.175000000000001</v>
      </c>
      <c r="C867" s="2" t="s">
        <v>7</v>
      </c>
      <c r="D867" s="2">
        <v>6.3250000000000002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11236</v>
      </c>
      <c r="B868" s="2">
        <v>21.725000000000001</v>
      </c>
      <c r="C868" s="2" t="s">
        <v>7</v>
      </c>
      <c r="D868" s="2">
        <v>6.6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11237</v>
      </c>
      <c r="B869" s="2">
        <v>20.074999999999999</v>
      </c>
      <c r="C869" s="2" t="s">
        <v>7</v>
      </c>
      <c r="D869" s="2">
        <v>6.6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11238</v>
      </c>
      <c r="B870" s="2">
        <v>20.9</v>
      </c>
      <c r="C870" s="2" t="s">
        <v>7</v>
      </c>
      <c r="D870" s="2">
        <v>6.875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11239</v>
      </c>
      <c r="B871" s="2">
        <v>21.175000000000001</v>
      </c>
      <c r="C871" s="2" t="s">
        <v>7</v>
      </c>
      <c r="D871" s="2">
        <v>6.875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11240</v>
      </c>
      <c r="B872" s="2">
        <v>20.350000000000001</v>
      </c>
      <c r="C872" s="2" t="s">
        <v>7</v>
      </c>
      <c r="D872" s="2">
        <v>6.3250000000000002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11241</v>
      </c>
      <c r="B873" s="2">
        <v>20.625</v>
      </c>
      <c r="C873" s="2" t="s">
        <v>7</v>
      </c>
      <c r="D873" s="2">
        <v>5.7750000000000004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11242</v>
      </c>
      <c r="B874" s="2">
        <v>20.625</v>
      </c>
      <c r="C874" s="2" t="s">
        <v>7</v>
      </c>
      <c r="D874" s="2">
        <v>6.3250000000000002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11243</v>
      </c>
      <c r="B875" s="2">
        <v>20.9</v>
      </c>
      <c r="C875" s="2" t="s">
        <v>7</v>
      </c>
      <c r="D875" s="2">
        <v>6.05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11244</v>
      </c>
      <c r="B876" s="2">
        <v>20.625</v>
      </c>
      <c r="C876" s="2" t="s">
        <v>7</v>
      </c>
      <c r="D876" s="2">
        <v>6.3250000000000002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11245</v>
      </c>
      <c r="B877" s="2">
        <v>20.625</v>
      </c>
      <c r="C877" s="2" t="s">
        <v>7</v>
      </c>
      <c r="D877" s="2">
        <v>6.3250000000000002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11246</v>
      </c>
      <c r="B878" s="2">
        <v>20.350000000000001</v>
      </c>
      <c r="C878" s="2" t="s">
        <v>7</v>
      </c>
      <c r="D878" s="2">
        <v>6.6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11247</v>
      </c>
      <c r="B879" s="2">
        <v>20.350000000000001</v>
      </c>
      <c r="C879" s="2" t="s">
        <v>7</v>
      </c>
      <c r="D879" s="2">
        <v>6.3250000000000002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11248</v>
      </c>
      <c r="B880" s="2">
        <v>20.074999999999999</v>
      </c>
      <c r="C880" s="2" t="s">
        <v>7</v>
      </c>
      <c r="D880" s="2">
        <v>5.7750000000000004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11249</v>
      </c>
      <c r="B881" s="2">
        <v>20.074999999999999</v>
      </c>
      <c r="C881" s="2" t="s">
        <v>7</v>
      </c>
      <c r="D881" s="2">
        <v>6.3250000000000002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11250</v>
      </c>
      <c r="B882" s="2">
        <v>23.65</v>
      </c>
      <c r="C882" s="2" t="s">
        <v>7</v>
      </c>
      <c r="D882" s="2">
        <v>6.3250000000000002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11251</v>
      </c>
      <c r="B883" s="2">
        <v>24.475000000000001</v>
      </c>
      <c r="C883" s="2" t="s">
        <v>7</v>
      </c>
      <c r="D883" s="2">
        <v>6.3250000000000002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11252</v>
      </c>
      <c r="B884" s="2">
        <v>25.024999999999999</v>
      </c>
      <c r="C884" s="2" t="s">
        <v>7</v>
      </c>
      <c r="D884" s="2">
        <v>6.3250000000000002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11253</v>
      </c>
      <c r="B885" s="2">
        <v>26.125</v>
      </c>
      <c r="C885" s="2" t="s">
        <v>7</v>
      </c>
      <c r="D885" s="2">
        <v>6.6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11254</v>
      </c>
      <c r="B886" s="2">
        <v>24.75</v>
      </c>
      <c r="C886" s="2" t="s">
        <v>7</v>
      </c>
      <c r="D886" s="2">
        <v>6.875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11255</v>
      </c>
      <c r="B887" s="2">
        <v>24.475000000000001</v>
      </c>
      <c r="C887" s="2" t="s">
        <v>7</v>
      </c>
      <c r="D887" s="2">
        <v>6.875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11256</v>
      </c>
      <c r="B888" s="2">
        <v>26.95</v>
      </c>
      <c r="C888" s="2" t="s">
        <v>7</v>
      </c>
      <c r="D888" s="2">
        <v>7.15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11257</v>
      </c>
      <c r="B889" s="2">
        <v>24.2</v>
      </c>
      <c r="C889" s="2" t="s">
        <v>7</v>
      </c>
      <c r="D889" s="2">
        <v>7.15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11258</v>
      </c>
      <c r="B890" s="2">
        <v>23.1</v>
      </c>
      <c r="C890" s="2" t="s">
        <v>7</v>
      </c>
      <c r="D890" s="2">
        <v>7.15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11259</v>
      </c>
      <c r="B891" s="2">
        <v>23.925000000000001</v>
      </c>
      <c r="C891" s="2" t="s">
        <v>7</v>
      </c>
      <c r="D891" s="2">
        <v>6.875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11260</v>
      </c>
      <c r="B892" s="2">
        <v>25.3</v>
      </c>
      <c r="C892" s="2" t="s">
        <v>7</v>
      </c>
      <c r="D892" s="2">
        <v>6.875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11261</v>
      </c>
      <c r="B893" s="2">
        <v>25.3</v>
      </c>
      <c r="C893" s="2" t="s">
        <v>7</v>
      </c>
      <c r="D893" s="2">
        <v>7.4249999999999998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11262</v>
      </c>
      <c r="B894" s="2">
        <v>26.125</v>
      </c>
      <c r="C894" s="2" t="s">
        <v>7</v>
      </c>
      <c r="D894" s="2">
        <v>8.25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11263</v>
      </c>
      <c r="B895" s="2">
        <v>23.65</v>
      </c>
      <c r="C895" s="2" t="s">
        <v>7</v>
      </c>
      <c r="D895" s="2">
        <v>7.7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11264</v>
      </c>
      <c r="B896" s="2">
        <v>24.75</v>
      </c>
      <c r="C896" s="2" t="s">
        <v>7</v>
      </c>
      <c r="D896" s="2">
        <v>7.4249999999999998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11265</v>
      </c>
      <c r="B897" s="2">
        <v>24.75</v>
      </c>
      <c r="C897" s="2" t="s">
        <v>7</v>
      </c>
      <c r="D897" s="2">
        <v>8.25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11266</v>
      </c>
      <c r="B898" s="2">
        <v>25.024999999999999</v>
      </c>
      <c r="C898" s="2" t="s">
        <v>7</v>
      </c>
      <c r="D898" s="2">
        <v>7.9749999999999996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11267</v>
      </c>
      <c r="B899" s="2">
        <v>25.574999999999999</v>
      </c>
      <c r="C899" s="2" t="s">
        <v>7</v>
      </c>
      <c r="D899" s="2">
        <v>8.25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11268</v>
      </c>
      <c r="B900" s="2">
        <v>26.95</v>
      </c>
      <c r="C900" s="2" t="s">
        <v>7</v>
      </c>
      <c r="D900" s="2">
        <v>7.4249999999999998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11269</v>
      </c>
      <c r="B901" s="2">
        <v>26.675000000000001</v>
      </c>
      <c r="C901" s="2" t="s">
        <v>7</v>
      </c>
      <c r="D901" s="2">
        <v>9.35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11270</v>
      </c>
      <c r="B902" s="2">
        <v>23.1</v>
      </c>
      <c r="C902" s="2" t="s">
        <v>7</v>
      </c>
      <c r="D902" s="2">
        <v>7.15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11271</v>
      </c>
      <c r="B903" s="2">
        <v>24.475000000000001</v>
      </c>
      <c r="C903" s="2" t="s">
        <v>7</v>
      </c>
      <c r="D903" s="2">
        <v>7.15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11272</v>
      </c>
      <c r="B904" s="2">
        <v>24.2</v>
      </c>
      <c r="C904" s="2" t="s">
        <v>7</v>
      </c>
      <c r="D904" s="2">
        <v>6.3250000000000002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11273</v>
      </c>
      <c r="B905" s="2">
        <v>25.85</v>
      </c>
      <c r="C905" s="2" t="s">
        <v>7</v>
      </c>
      <c r="D905" s="2">
        <v>7.4249999999999998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11274</v>
      </c>
      <c r="B906" s="2">
        <v>25.85</v>
      </c>
      <c r="C906" s="2" t="s">
        <v>7</v>
      </c>
      <c r="D906" s="2">
        <v>5.5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11275</v>
      </c>
      <c r="B907" s="2">
        <v>25.574999999999999</v>
      </c>
      <c r="C907" s="2" t="s">
        <v>7</v>
      </c>
      <c r="D907" s="2">
        <v>5.7750000000000004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11276</v>
      </c>
      <c r="B908" s="2">
        <v>27.225000000000001</v>
      </c>
      <c r="C908" s="2" t="s">
        <v>7</v>
      </c>
      <c r="D908" s="2">
        <v>7.4249999999999998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11277</v>
      </c>
      <c r="B909" s="2">
        <v>26.4</v>
      </c>
      <c r="C909" s="2" t="s">
        <v>7</v>
      </c>
      <c r="D909" s="2">
        <v>5.5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11278</v>
      </c>
      <c r="B910" s="2">
        <v>30.8</v>
      </c>
      <c r="C910" s="2" t="s">
        <v>7</v>
      </c>
      <c r="D910" s="2">
        <v>6.6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11279</v>
      </c>
      <c r="B911" s="2">
        <v>31.625</v>
      </c>
      <c r="C911" s="2" t="s">
        <v>7</v>
      </c>
      <c r="D911" s="2">
        <v>6.875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11280</v>
      </c>
      <c r="B912" s="2">
        <v>34.375</v>
      </c>
      <c r="C912" s="2" t="s">
        <v>7</v>
      </c>
      <c r="D912" s="2">
        <v>6.05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11281</v>
      </c>
      <c r="B913" s="2">
        <v>32.450000000000003</v>
      </c>
      <c r="C913" s="2" t="s">
        <v>7</v>
      </c>
      <c r="D913" s="2">
        <v>6.3250000000000002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11282</v>
      </c>
      <c r="B914" s="2">
        <v>33</v>
      </c>
      <c r="C914" s="2" t="s">
        <v>7</v>
      </c>
      <c r="D914" s="2">
        <v>6.6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11283</v>
      </c>
      <c r="B915" s="2">
        <v>33</v>
      </c>
      <c r="C915" s="2" t="s">
        <v>7</v>
      </c>
      <c r="D915" s="2">
        <v>6.6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11284</v>
      </c>
      <c r="B916" s="2">
        <v>33</v>
      </c>
      <c r="C916" s="2" t="s">
        <v>7</v>
      </c>
      <c r="D916" s="2">
        <v>8.25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11285</v>
      </c>
      <c r="B917" s="2">
        <v>33</v>
      </c>
      <c r="C917" s="2" t="s">
        <v>7</v>
      </c>
      <c r="D917" s="2">
        <v>9.35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11286</v>
      </c>
      <c r="B918" s="2">
        <v>30.8</v>
      </c>
      <c r="C918" s="2" t="s">
        <v>7</v>
      </c>
      <c r="D918" s="2">
        <v>6.6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11287</v>
      </c>
      <c r="B919" s="2">
        <v>29.425000000000001</v>
      </c>
      <c r="C919" s="2" t="s">
        <v>7</v>
      </c>
      <c r="D919" s="2">
        <v>5.2249999999999996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11288</v>
      </c>
      <c r="B920" s="2">
        <v>31.35</v>
      </c>
      <c r="C920" s="2" t="s">
        <v>7</v>
      </c>
      <c r="D920" s="2">
        <v>5.7750000000000004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11289</v>
      </c>
      <c r="B921" s="2">
        <v>32.174999999999997</v>
      </c>
      <c r="C921" s="2" t="s">
        <v>7</v>
      </c>
      <c r="D921" s="2">
        <v>6.6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11290</v>
      </c>
      <c r="B922" s="2">
        <v>31.074999999999999</v>
      </c>
      <c r="C922" s="2" t="s">
        <v>7</v>
      </c>
      <c r="D922" s="2">
        <v>6.05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11291</v>
      </c>
      <c r="B923" s="2">
        <v>30.524999999999999</v>
      </c>
      <c r="C923" s="2" t="s">
        <v>7</v>
      </c>
      <c r="D923" s="2">
        <v>6.875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11292</v>
      </c>
      <c r="B924" s="2">
        <v>31.9</v>
      </c>
      <c r="C924" s="2" t="s">
        <v>7</v>
      </c>
      <c r="D924" s="2">
        <v>6.875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11293</v>
      </c>
      <c r="B925" s="2">
        <v>31.9</v>
      </c>
      <c r="C925" s="2" t="s">
        <v>7</v>
      </c>
      <c r="D925" s="2">
        <v>9.9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11294</v>
      </c>
      <c r="B926" s="2">
        <v>32.450000000000003</v>
      </c>
      <c r="C926" s="2" t="s">
        <v>7</v>
      </c>
      <c r="D926" s="2">
        <v>11.275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11295</v>
      </c>
      <c r="B927" s="2">
        <v>34.1</v>
      </c>
      <c r="C927" s="2" t="s">
        <v>7</v>
      </c>
      <c r="D927" s="2">
        <v>9.625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11296</v>
      </c>
      <c r="B928" s="2">
        <v>36.024999999999999</v>
      </c>
      <c r="C928" s="2" t="s">
        <v>7</v>
      </c>
      <c r="D928" s="2">
        <v>11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11297</v>
      </c>
      <c r="B929" s="2">
        <v>33.549999999999997</v>
      </c>
      <c r="C929" s="2" t="s">
        <v>7</v>
      </c>
      <c r="D929" s="2">
        <v>10.45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11298</v>
      </c>
      <c r="B930" s="2">
        <v>34.375</v>
      </c>
      <c r="C930" s="2" t="s">
        <v>7</v>
      </c>
      <c r="D930" s="2">
        <v>11.824999999999999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11299</v>
      </c>
      <c r="B931" s="2">
        <v>35.75</v>
      </c>
      <c r="C931" s="2" t="s">
        <v>7</v>
      </c>
      <c r="D931" s="2">
        <v>11.55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11300</v>
      </c>
      <c r="B932" s="2">
        <v>33.274999999999999</v>
      </c>
      <c r="C932" s="2" t="s">
        <v>7</v>
      </c>
      <c r="D932" s="2">
        <v>8.8000000000000007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11301</v>
      </c>
      <c r="B933" s="2">
        <v>32.174999999999997</v>
      </c>
      <c r="C933" s="2" t="s">
        <v>7</v>
      </c>
      <c r="D933" s="2">
        <v>6.875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11302</v>
      </c>
      <c r="B934" s="2">
        <v>31.9</v>
      </c>
      <c r="C934" s="2" t="s">
        <v>7</v>
      </c>
      <c r="D934" s="2">
        <v>6.875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11303</v>
      </c>
      <c r="B935" s="2">
        <v>33</v>
      </c>
      <c r="C935" s="2" t="s">
        <v>7</v>
      </c>
      <c r="D935" s="2">
        <v>7.4249999999999998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11304</v>
      </c>
      <c r="B936" s="2">
        <v>33.825000000000003</v>
      </c>
      <c r="C936" s="2" t="s">
        <v>7</v>
      </c>
      <c r="D936" s="2">
        <v>8.25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11305</v>
      </c>
      <c r="B937" s="2">
        <v>32.174999999999997</v>
      </c>
      <c r="C937" s="2" t="s">
        <v>7</v>
      </c>
      <c r="D937" s="2">
        <v>7.7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11306</v>
      </c>
      <c r="B938" s="2">
        <v>34.1</v>
      </c>
      <c r="C938" s="2" t="s">
        <v>7</v>
      </c>
      <c r="D938" s="2">
        <v>8.25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11307</v>
      </c>
      <c r="B939" s="2">
        <v>36.299999999999997</v>
      </c>
      <c r="C939" s="2" t="s">
        <v>7</v>
      </c>
      <c r="D939" s="2">
        <v>8.25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11308</v>
      </c>
      <c r="B940" s="2">
        <v>34.375</v>
      </c>
      <c r="C940" s="2" t="s">
        <v>7</v>
      </c>
      <c r="D940" s="2">
        <v>7.4249999999999998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11309</v>
      </c>
      <c r="B941" s="2">
        <v>34.65</v>
      </c>
      <c r="C941" s="2" t="s">
        <v>7</v>
      </c>
      <c r="D941" s="2">
        <v>7.4249999999999998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11310</v>
      </c>
      <c r="B942" s="2">
        <v>32.450000000000003</v>
      </c>
      <c r="C942" s="2" t="s">
        <v>7</v>
      </c>
      <c r="D942" s="2">
        <v>6.6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11311</v>
      </c>
      <c r="B943" s="2">
        <v>34.65</v>
      </c>
      <c r="C943" s="2" t="s">
        <v>7</v>
      </c>
      <c r="D943" s="2">
        <v>7.7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11312</v>
      </c>
      <c r="B944" s="2">
        <v>32.174999999999997</v>
      </c>
      <c r="C944" s="2" t="s">
        <v>7</v>
      </c>
      <c r="D944" s="2">
        <v>7.9749999999999996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11313</v>
      </c>
      <c r="B945" s="2">
        <v>31.625</v>
      </c>
      <c r="C945" s="2" t="s">
        <v>7</v>
      </c>
      <c r="D945" s="2">
        <v>7.4249999999999998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11314</v>
      </c>
      <c r="B946" s="2">
        <v>29.975000000000001</v>
      </c>
      <c r="C946" s="2" t="s">
        <v>7</v>
      </c>
      <c r="D946" s="2">
        <v>6.3250000000000002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11315</v>
      </c>
      <c r="B947" s="2">
        <v>31.625</v>
      </c>
      <c r="C947" s="2" t="s">
        <v>7</v>
      </c>
      <c r="D947" s="2">
        <v>6.3250000000000002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11316</v>
      </c>
      <c r="B948" s="2">
        <v>29.425000000000001</v>
      </c>
      <c r="C948" s="2" t="s">
        <v>7</v>
      </c>
      <c r="D948" s="2">
        <v>5.7750000000000004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11317</v>
      </c>
      <c r="B949" s="2">
        <v>29.7</v>
      </c>
      <c r="C949" s="2" t="s">
        <v>7</v>
      </c>
      <c r="D949" s="2">
        <v>6.875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11318</v>
      </c>
      <c r="B950" s="2">
        <v>30.8</v>
      </c>
      <c r="C950" s="2" t="s">
        <v>7</v>
      </c>
      <c r="D950" s="2">
        <v>7.7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11319</v>
      </c>
      <c r="B951" s="2">
        <v>28.6</v>
      </c>
      <c r="C951" s="2" t="s">
        <v>7</v>
      </c>
      <c r="D951" s="2">
        <v>8.5250000000000004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11320</v>
      </c>
      <c r="B952" s="2">
        <v>28.6</v>
      </c>
      <c r="C952" s="2" t="s">
        <v>7</v>
      </c>
      <c r="D952" s="2">
        <v>8.8000000000000007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11321</v>
      </c>
      <c r="B953" s="2">
        <v>29.7</v>
      </c>
      <c r="C953" s="2" t="s">
        <v>7</v>
      </c>
      <c r="D953" s="2">
        <v>8.5250000000000004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11322</v>
      </c>
      <c r="B954" s="2">
        <v>29.7</v>
      </c>
      <c r="C954" s="2" t="s">
        <v>7</v>
      </c>
      <c r="D954" s="2">
        <v>8.8000000000000007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11323</v>
      </c>
      <c r="B955" s="2">
        <v>28.6</v>
      </c>
      <c r="C955" s="2" t="s">
        <v>7</v>
      </c>
      <c r="D955" s="2">
        <v>8.25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11324</v>
      </c>
      <c r="B956" s="2">
        <v>27.5</v>
      </c>
      <c r="C956" s="2" t="s">
        <v>7</v>
      </c>
      <c r="D956" s="2">
        <v>7.9749999999999996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11325</v>
      </c>
      <c r="B957" s="2">
        <v>28.6</v>
      </c>
      <c r="C957" s="2" t="s">
        <v>7</v>
      </c>
      <c r="D957" s="2">
        <v>7.9749999999999996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11326</v>
      </c>
      <c r="B958" s="2">
        <v>27.5</v>
      </c>
      <c r="C958" s="2" t="s">
        <v>7</v>
      </c>
      <c r="D958" s="2">
        <v>7.15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11327</v>
      </c>
      <c r="B959" s="2">
        <v>26.95</v>
      </c>
      <c r="C959" s="2" t="s">
        <v>7</v>
      </c>
      <c r="D959" s="2">
        <v>6.6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11328</v>
      </c>
      <c r="B960" s="2">
        <v>26.125</v>
      </c>
      <c r="C960" s="2" t="s">
        <v>7</v>
      </c>
      <c r="D960" s="2">
        <v>7.15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11329</v>
      </c>
      <c r="B961" s="2">
        <v>24.475000000000001</v>
      </c>
      <c r="C961" s="2" t="s">
        <v>7</v>
      </c>
      <c r="D961" s="2">
        <v>7.15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11330</v>
      </c>
      <c r="B962" s="2">
        <v>23.375</v>
      </c>
      <c r="C962" s="2" t="s">
        <v>7</v>
      </c>
      <c r="D962" s="2">
        <v>6.875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11331</v>
      </c>
      <c r="B963" s="2">
        <v>23.375</v>
      </c>
      <c r="C963" s="2" t="s">
        <v>7</v>
      </c>
      <c r="D963" s="2">
        <v>7.15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11332</v>
      </c>
      <c r="B964" s="2">
        <v>23.375</v>
      </c>
      <c r="C964" s="2" t="s">
        <v>7</v>
      </c>
      <c r="D964" s="2">
        <v>6.875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11333</v>
      </c>
      <c r="B965" s="2">
        <v>22.55</v>
      </c>
      <c r="C965" s="2" t="s">
        <v>7</v>
      </c>
      <c r="D965" s="2">
        <v>7.15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11334</v>
      </c>
      <c r="B966" s="2">
        <v>23.925000000000001</v>
      </c>
      <c r="C966" s="2" t="s">
        <v>7</v>
      </c>
      <c r="D966" s="2">
        <v>7.15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11335</v>
      </c>
      <c r="B967" s="2">
        <v>32.450000000000003</v>
      </c>
      <c r="C967" s="2" t="s">
        <v>7</v>
      </c>
      <c r="D967" s="2">
        <v>7.4249999999999998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11336</v>
      </c>
      <c r="B968" s="2">
        <v>28.6</v>
      </c>
      <c r="C968" s="2" t="s">
        <v>7</v>
      </c>
      <c r="D968" s="2">
        <v>6.875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11337</v>
      </c>
      <c r="B969" s="2">
        <v>28.324999999999999</v>
      </c>
      <c r="C969" s="2" t="s">
        <v>7</v>
      </c>
      <c r="D969" s="2">
        <v>6.6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11338</v>
      </c>
      <c r="B970" s="2">
        <v>27.774999999999999</v>
      </c>
      <c r="C970" s="2" t="s">
        <v>7</v>
      </c>
      <c r="D970" s="2">
        <v>6.6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11339</v>
      </c>
      <c r="B971" s="2">
        <v>26.675000000000001</v>
      </c>
      <c r="C971" s="2" t="s">
        <v>7</v>
      </c>
      <c r="D971" s="2">
        <v>6.875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11340</v>
      </c>
      <c r="B972" s="2">
        <v>26.4</v>
      </c>
      <c r="C972" s="2" t="s">
        <v>7</v>
      </c>
      <c r="D972" s="2">
        <v>6.3250000000000002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11341</v>
      </c>
      <c r="B973" s="2">
        <v>27.5</v>
      </c>
      <c r="C973" s="2" t="s">
        <v>7</v>
      </c>
      <c r="D973" s="2">
        <v>6.875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11342</v>
      </c>
      <c r="B974" s="2">
        <v>28.324999999999999</v>
      </c>
      <c r="C974" s="2" t="s">
        <v>7</v>
      </c>
      <c r="D974" s="2">
        <v>6.875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11343</v>
      </c>
      <c r="B975" s="2">
        <v>30.8</v>
      </c>
      <c r="C975" s="2" t="s">
        <v>7</v>
      </c>
      <c r="D975" s="2">
        <v>7.15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11344</v>
      </c>
      <c r="B976" s="2">
        <v>25.85</v>
      </c>
      <c r="C976" s="2" t="s">
        <v>7</v>
      </c>
      <c r="D976" s="2">
        <v>6.875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11345</v>
      </c>
      <c r="B977" s="2">
        <v>28.05</v>
      </c>
      <c r="C977" s="2" t="s">
        <v>7</v>
      </c>
      <c r="D977" s="2">
        <v>6.875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11346</v>
      </c>
      <c r="B978" s="2">
        <v>31.35</v>
      </c>
      <c r="C978" s="2" t="s">
        <v>7</v>
      </c>
      <c r="D978" s="2">
        <v>7.15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11347</v>
      </c>
      <c r="B979" s="2">
        <v>28.05</v>
      </c>
      <c r="C979" s="2" t="s">
        <v>7</v>
      </c>
      <c r="D979" s="2">
        <v>7.15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11348</v>
      </c>
      <c r="B980" s="2">
        <v>28.6</v>
      </c>
      <c r="C980" s="2" t="s">
        <v>7</v>
      </c>
      <c r="D980" s="2">
        <v>7.4249999999999998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11349</v>
      </c>
      <c r="B981" s="2">
        <v>30.8</v>
      </c>
      <c r="C981" s="2" t="s">
        <v>7</v>
      </c>
      <c r="D981" s="2">
        <v>7.4249999999999998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11350</v>
      </c>
      <c r="B982" s="2">
        <v>31.074999999999999</v>
      </c>
      <c r="C982" s="2" t="s">
        <v>7</v>
      </c>
      <c r="D982" s="2">
        <v>7.4249999999999998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11351</v>
      </c>
      <c r="B983" s="2">
        <v>27.5</v>
      </c>
      <c r="C983" s="2" t="s">
        <v>7</v>
      </c>
      <c r="D983" s="2">
        <v>7.4249999999999998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11352</v>
      </c>
      <c r="B984" s="2">
        <v>28.05</v>
      </c>
      <c r="C984" s="2" t="s">
        <v>7</v>
      </c>
      <c r="D984" s="2">
        <v>7.15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11353</v>
      </c>
      <c r="B985" s="2">
        <v>28.05</v>
      </c>
      <c r="C985" s="2" t="s">
        <v>7</v>
      </c>
      <c r="D985" s="2">
        <v>7.4249999999999998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11354</v>
      </c>
      <c r="B986" s="2">
        <v>28.6</v>
      </c>
      <c r="C986" s="2" t="s">
        <v>7</v>
      </c>
      <c r="D986" s="2">
        <v>6.875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11355</v>
      </c>
      <c r="B987" s="2">
        <v>28.05</v>
      </c>
      <c r="C987" s="2" t="s">
        <v>7</v>
      </c>
      <c r="D987" s="2">
        <v>7.15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11356</v>
      </c>
      <c r="B988" s="2">
        <v>26.4</v>
      </c>
      <c r="C988" s="2" t="s">
        <v>7</v>
      </c>
      <c r="D988" s="2">
        <v>7.4249999999999998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11357</v>
      </c>
      <c r="B989" s="2">
        <v>26.4</v>
      </c>
      <c r="C989" s="2" t="s">
        <v>7</v>
      </c>
      <c r="D989" s="2">
        <v>8.8000000000000007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11358</v>
      </c>
      <c r="B990" s="2">
        <v>26.4</v>
      </c>
      <c r="C990" s="2" t="s">
        <v>7</v>
      </c>
      <c r="D990" s="2">
        <v>8.5250000000000004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11359</v>
      </c>
      <c r="B991" s="2">
        <v>27.225000000000001</v>
      </c>
      <c r="C991" s="2" t="s">
        <v>7</v>
      </c>
      <c r="D991" s="2">
        <v>8.5250000000000004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11360</v>
      </c>
      <c r="B992" s="2">
        <v>25.3</v>
      </c>
      <c r="C992" s="2" t="s">
        <v>7</v>
      </c>
      <c r="D992" s="2">
        <v>8.25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11361</v>
      </c>
      <c r="B993" s="2">
        <v>23.925000000000001</v>
      </c>
      <c r="C993" s="2" t="s">
        <v>7</v>
      </c>
      <c r="D993" s="2">
        <v>7.9749999999999996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11362</v>
      </c>
      <c r="B994" s="2">
        <v>23.65</v>
      </c>
      <c r="C994" s="2" t="s">
        <v>7</v>
      </c>
      <c r="D994" s="2">
        <v>7.4249999999999998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11363</v>
      </c>
      <c r="B995" s="2">
        <v>24.475000000000001</v>
      </c>
      <c r="C995" s="2" t="s">
        <v>7</v>
      </c>
      <c r="D995" s="2">
        <v>7.7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11364</v>
      </c>
      <c r="B996" s="2">
        <v>25.3</v>
      </c>
      <c r="C996" s="2" t="s">
        <v>7</v>
      </c>
      <c r="D996" s="2">
        <v>7.4249999999999998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11365</v>
      </c>
      <c r="B997" s="2">
        <v>26.4</v>
      </c>
      <c r="C997" s="2" t="s">
        <v>7</v>
      </c>
      <c r="D997" s="2">
        <v>7.15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11366</v>
      </c>
      <c r="B998" s="2">
        <v>26.95</v>
      </c>
      <c r="C998" s="2" t="s">
        <v>7</v>
      </c>
      <c r="D998" s="2">
        <v>7.4249999999999998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11367</v>
      </c>
      <c r="B999" s="2">
        <v>28.05</v>
      </c>
      <c r="C999" s="2" t="s">
        <v>7</v>
      </c>
      <c r="D999" s="2">
        <v>8.5250000000000004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11368</v>
      </c>
      <c r="B1000" s="2">
        <v>28.05</v>
      </c>
      <c r="C1000" s="2" t="s">
        <v>7</v>
      </c>
      <c r="D1000" s="2">
        <v>7.7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11369</v>
      </c>
      <c r="B1001" s="2">
        <v>28.324999999999999</v>
      </c>
      <c r="C1001" s="2" t="s">
        <v>7</v>
      </c>
      <c r="D1001" s="2">
        <v>8.5250000000000004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11370</v>
      </c>
      <c r="B1002" s="2">
        <v>29.425000000000001</v>
      </c>
      <c r="C1002" s="2" t="s">
        <v>7</v>
      </c>
      <c r="D1002" s="2">
        <v>7.4249999999999998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11371</v>
      </c>
      <c r="B1003" s="2">
        <v>30.25</v>
      </c>
      <c r="C1003" s="2" t="s">
        <v>7</v>
      </c>
      <c r="D1003" s="2">
        <v>7.4249999999999998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11372</v>
      </c>
      <c r="B1004" s="2">
        <v>31.9</v>
      </c>
      <c r="C1004" s="2" t="s">
        <v>7</v>
      </c>
      <c r="D1004" s="2">
        <v>8.8000000000000007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11373</v>
      </c>
      <c r="B1005" s="2">
        <v>31.9</v>
      </c>
      <c r="C1005" s="2" t="s">
        <v>7</v>
      </c>
      <c r="D1005" s="2">
        <v>8.5250000000000004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11374</v>
      </c>
      <c r="B1006" s="2">
        <v>32.725000000000001</v>
      </c>
      <c r="C1006" s="2" t="s">
        <v>7</v>
      </c>
      <c r="D1006" s="2">
        <v>7.7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11375</v>
      </c>
      <c r="B1007" s="2">
        <v>36.85</v>
      </c>
      <c r="C1007" s="2" t="s">
        <v>7</v>
      </c>
      <c r="D1007" s="2">
        <v>11.824999999999999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11376</v>
      </c>
      <c r="B1008" s="2">
        <v>36.85</v>
      </c>
      <c r="C1008" s="2" t="s">
        <v>7</v>
      </c>
      <c r="D1008" s="2">
        <v>10.725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11377</v>
      </c>
      <c r="B1009" s="2">
        <v>35.475000000000001</v>
      </c>
      <c r="C1009" s="2" t="s">
        <v>7</v>
      </c>
      <c r="D1009" s="2">
        <v>7.9749999999999996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11378</v>
      </c>
      <c r="B1010" s="2">
        <v>37.125</v>
      </c>
      <c r="C1010" s="2" t="s">
        <v>7</v>
      </c>
      <c r="D1010" s="2">
        <v>7.7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11379</v>
      </c>
      <c r="B1011" s="2">
        <v>41.524999999999999</v>
      </c>
      <c r="C1011" s="2" t="s">
        <v>7</v>
      </c>
      <c r="D1011" s="2">
        <v>9.0749999999999993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11380</v>
      </c>
      <c r="B1012" s="2">
        <v>37.125</v>
      </c>
      <c r="C1012" s="2" t="s">
        <v>7</v>
      </c>
      <c r="D1012" s="2">
        <v>7.4249999999999998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11381</v>
      </c>
      <c r="B1013" s="2">
        <v>34.1</v>
      </c>
      <c r="C1013" s="2" t="s">
        <v>7</v>
      </c>
      <c r="D1013" s="2">
        <v>7.15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11382</v>
      </c>
      <c r="B1014" s="2">
        <v>34.924999999999997</v>
      </c>
      <c r="C1014" s="2" t="s">
        <v>7</v>
      </c>
      <c r="D1014" s="2">
        <v>7.4249999999999998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11383</v>
      </c>
      <c r="B1015" s="2">
        <v>34.375</v>
      </c>
      <c r="C1015" s="2" t="s">
        <v>7</v>
      </c>
      <c r="D1015" s="2">
        <v>6.875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11384</v>
      </c>
      <c r="B1016" s="2">
        <v>37.950000000000003</v>
      </c>
      <c r="C1016" s="2" t="s">
        <v>7</v>
      </c>
      <c r="D1016" s="2">
        <v>7.15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11385</v>
      </c>
      <c r="B1017" s="2">
        <v>37.125</v>
      </c>
      <c r="C1017" s="2" t="s">
        <v>7</v>
      </c>
      <c r="D1017" s="2">
        <v>7.9749999999999996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11386</v>
      </c>
      <c r="B1018" s="2">
        <v>40.424999999999997</v>
      </c>
      <c r="C1018" s="2" t="s">
        <v>7</v>
      </c>
      <c r="D1018" s="2">
        <v>9.35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11387</v>
      </c>
      <c r="B1019" s="2">
        <v>36.85</v>
      </c>
      <c r="C1019" s="2" t="s">
        <v>7</v>
      </c>
      <c r="D1019" s="2">
        <v>9.9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11388</v>
      </c>
      <c r="B1020" s="2">
        <v>33.549999999999997</v>
      </c>
      <c r="C1020" s="2" t="s">
        <v>7</v>
      </c>
      <c r="D1020" s="2">
        <v>9.0749999999999993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11389</v>
      </c>
      <c r="B1021" s="2">
        <v>31.625</v>
      </c>
      <c r="C1021" s="2" t="s">
        <v>7</v>
      </c>
      <c r="D1021" s="2">
        <v>7.4249999999999998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11390</v>
      </c>
      <c r="B1022" s="2">
        <v>33.825000000000003</v>
      </c>
      <c r="C1022" s="2" t="s">
        <v>7</v>
      </c>
      <c r="D1022" s="2">
        <v>8.25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11391</v>
      </c>
      <c r="B1023" s="2">
        <v>33</v>
      </c>
      <c r="C1023" s="2" t="s">
        <v>7</v>
      </c>
      <c r="D1023" s="2">
        <v>8.25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11392</v>
      </c>
      <c r="B1024" s="2">
        <v>33.274999999999999</v>
      </c>
      <c r="C1024" s="2" t="s">
        <v>7</v>
      </c>
      <c r="D1024" s="2">
        <v>7.4249999999999998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11393</v>
      </c>
      <c r="B1025" s="2">
        <v>31.9</v>
      </c>
      <c r="C1025" s="2" t="s">
        <v>7</v>
      </c>
      <c r="D1025" s="2">
        <v>6.875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11394</v>
      </c>
      <c r="B1026" s="2">
        <v>33.549999999999997</v>
      </c>
      <c r="C1026" s="2" t="s">
        <v>7</v>
      </c>
      <c r="D1026" s="2">
        <v>7.9749999999999996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11395</v>
      </c>
      <c r="B1027" s="2">
        <v>34.65</v>
      </c>
      <c r="C1027" s="2" t="s">
        <v>7</v>
      </c>
      <c r="D1027" s="2">
        <v>7.4249999999999998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11396</v>
      </c>
      <c r="B1028" s="2">
        <v>31.35</v>
      </c>
      <c r="C1028" s="2" t="s">
        <v>7</v>
      </c>
      <c r="D1028" s="2">
        <v>7.4249999999999998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11397</v>
      </c>
      <c r="B1029" s="2">
        <v>31.9</v>
      </c>
      <c r="C1029" s="2" t="s">
        <v>7</v>
      </c>
      <c r="D1029" s="2">
        <v>8.8000000000000007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11398</v>
      </c>
      <c r="B1030" s="2">
        <v>31.9</v>
      </c>
      <c r="C1030" s="2" t="s">
        <v>7</v>
      </c>
      <c r="D1030" s="2">
        <v>9.0749999999999993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11399</v>
      </c>
      <c r="B1031" s="2">
        <v>30.8</v>
      </c>
      <c r="C1031" s="2" t="s">
        <v>7</v>
      </c>
      <c r="D1031" s="2">
        <v>7.4249999999999998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11400</v>
      </c>
      <c r="B1032" s="2">
        <v>29.15</v>
      </c>
      <c r="C1032" s="2" t="s">
        <v>7</v>
      </c>
      <c r="D1032" s="2">
        <v>6.875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11401</v>
      </c>
      <c r="B1033" s="2">
        <v>28.6</v>
      </c>
      <c r="C1033" s="2" t="s">
        <v>7</v>
      </c>
      <c r="D1033" s="2">
        <v>6.6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11402</v>
      </c>
      <c r="B1034" s="2">
        <v>28.6</v>
      </c>
      <c r="C1034" s="2" t="s">
        <v>7</v>
      </c>
      <c r="D1034" s="2">
        <v>6.6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11403</v>
      </c>
      <c r="B1035" s="2">
        <v>27.774999999999999</v>
      </c>
      <c r="C1035" s="2" t="s">
        <v>7</v>
      </c>
      <c r="D1035" s="2">
        <v>6.3250000000000002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11404</v>
      </c>
      <c r="B1036" s="2">
        <v>29.425000000000001</v>
      </c>
      <c r="C1036" s="2" t="s">
        <v>7</v>
      </c>
      <c r="D1036" s="2">
        <v>6.6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11405</v>
      </c>
      <c r="B1037" s="2">
        <v>28.875</v>
      </c>
      <c r="C1037" s="2" t="s">
        <v>7</v>
      </c>
      <c r="D1037" s="2">
        <v>6.6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11406</v>
      </c>
      <c r="B1038" s="2">
        <v>27.225000000000001</v>
      </c>
      <c r="C1038" s="2" t="s">
        <v>7</v>
      </c>
      <c r="D1038" s="2">
        <v>6.6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11407</v>
      </c>
      <c r="B1039" s="2">
        <v>27.5</v>
      </c>
      <c r="C1039" s="2" t="s">
        <v>7</v>
      </c>
      <c r="D1039" s="2">
        <v>6.6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11408</v>
      </c>
      <c r="B1040" s="2">
        <v>25.85</v>
      </c>
      <c r="C1040" s="2" t="s">
        <v>7</v>
      </c>
      <c r="D1040" s="2">
        <v>6.875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11409</v>
      </c>
      <c r="B1041" s="2">
        <v>25.024999999999999</v>
      </c>
      <c r="C1041" s="2" t="s">
        <v>7</v>
      </c>
      <c r="D1041" s="2">
        <v>6.875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11410</v>
      </c>
      <c r="B1042" s="2">
        <v>24.475000000000001</v>
      </c>
      <c r="C1042" s="2" t="s">
        <v>7</v>
      </c>
      <c r="D1042" s="2">
        <v>6.875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11411</v>
      </c>
      <c r="B1043" s="2">
        <v>22.55</v>
      </c>
      <c r="C1043" s="2" t="s">
        <v>7</v>
      </c>
      <c r="D1043" s="2">
        <v>6.05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11412</v>
      </c>
      <c r="B1044" s="2">
        <v>20.350000000000001</v>
      </c>
      <c r="C1044" s="2" t="s">
        <v>7</v>
      </c>
      <c r="D1044" s="2">
        <v>5.2249999999999996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11413</v>
      </c>
      <c r="B1045" s="2">
        <v>20.9</v>
      </c>
      <c r="C1045" s="2" t="s">
        <v>7</v>
      </c>
      <c r="D1045" s="2">
        <v>5.7750000000000004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11414</v>
      </c>
      <c r="B1046" s="2">
        <v>22.824999999999999</v>
      </c>
      <c r="C1046" s="2" t="s">
        <v>7</v>
      </c>
      <c r="D1046" s="2">
        <v>6.6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11415</v>
      </c>
      <c r="B1047" s="2">
        <v>23.1</v>
      </c>
      <c r="C1047" s="2" t="s">
        <v>7</v>
      </c>
      <c r="D1047" s="2">
        <v>6.6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11416</v>
      </c>
      <c r="B1048" s="2">
        <v>21.725000000000001</v>
      </c>
      <c r="C1048" s="2" t="s">
        <v>7</v>
      </c>
      <c r="D1048" s="2">
        <v>6.875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11417</v>
      </c>
      <c r="B1049" s="2">
        <v>22.274999999999999</v>
      </c>
      <c r="C1049" s="2" t="s">
        <v>7</v>
      </c>
      <c r="D1049" s="2">
        <v>6.875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11418</v>
      </c>
      <c r="B1050" s="2">
        <v>22.55</v>
      </c>
      <c r="C1050" s="2" t="s">
        <v>7</v>
      </c>
      <c r="D1050" s="2">
        <v>7.15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11419</v>
      </c>
      <c r="B1051" s="2">
        <v>21.725000000000001</v>
      </c>
      <c r="C1051" s="2" t="s">
        <v>7</v>
      </c>
      <c r="D1051" s="2">
        <v>7.15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11420</v>
      </c>
      <c r="B1052" s="2">
        <v>21.45</v>
      </c>
      <c r="C1052" s="2" t="s">
        <v>7</v>
      </c>
      <c r="D1052" s="2">
        <v>6.6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11421</v>
      </c>
      <c r="B1053" s="2">
        <v>21.45</v>
      </c>
      <c r="C1053" s="2" t="s">
        <v>7</v>
      </c>
      <c r="D1053" s="2">
        <v>6.875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11422</v>
      </c>
      <c r="B1054" s="2">
        <v>20.625</v>
      </c>
      <c r="C1054" s="2" t="s">
        <v>7</v>
      </c>
      <c r="D1054" s="2">
        <v>5.7750000000000004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11423</v>
      </c>
      <c r="B1055" s="2">
        <v>20.074999999999999</v>
      </c>
      <c r="C1055" s="2" t="s">
        <v>7</v>
      </c>
      <c r="D1055" s="2">
        <v>6.05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11424</v>
      </c>
      <c r="B1056" s="2">
        <v>20.074999999999999</v>
      </c>
      <c r="C1056" s="2" t="s">
        <v>7</v>
      </c>
      <c r="D1056" s="2">
        <v>5.5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11425</v>
      </c>
      <c r="B1057" s="2">
        <v>20.074999999999999</v>
      </c>
      <c r="C1057" s="2" t="s">
        <v>7</v>
      </c>
      <c r="D1057" s="2">
        <v>6.05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11426</v>
      </c>
      <c r="B1058" s="2">
        <v>20.350000000000001</v>
      </c>
      <c r="C1058" s="2" t="s">
        <v>7</v>
      </c>
      <c r="D1058" s="2">
        <v>5.7750000000000004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11427</v>
      </c>
      <c r="B1059" s="2">
        <v>20.350000000000001</v>
      </c>
      <c r="C1059" s="2" t="s">
        <v>7</v>
      </c>
      <c r="D1059" s="2">
        <v>5.2249999999999996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11428</v>
      </c>
      <c r="B1060" s="2">
        <v>20.350000000000001</v>
      </c>
      <c r="C1060" s="2" t="s">
        <v>7</v>
      </c>
      <c r="D1060" s="2">
        <v>5.7750000000000004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11429</v>
      </c>
      <c r="B1061" s="2">
        <v>19.8</v>
      </c>
      <c r="C1061" s="2" t="s">
        <v>7</v>
      </c>
      <c r="D1061" s="2">
        <v>5.5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11430</v>
      </c>
      <c r="B1062" s="2">
        <v>20.074999999999999</v>
      </c>
      <c r="C1062" s="2" t="s">
        <v>7</v>
      </c>
      <c r="D1062" s="2">
        <v>5.5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11431</v>
      </c>
      <c r="B1063" s="2">
        <v>20.074999999999999</v>
      </c>
      <c r="C1063" s="2" t="s">
        <v>7</v>
      </c>
      <c r="D1063" s="2">
        <v>5.2249999999999996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11432</v>
      </c>
      <c r="B1064" s="2">
        <v>19.8</v>
      </c>
      <c r="C1064" s="2" t="s">
        <v>7</v>
      </c>
      <c r="D1064" s="2">
        <v>4.95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11433</v>
      </c>
      <c r="B1065" s="2">
        <v>20.625</v>
      </c>
      <c r="C1065" s="2" t="s">
        <v>7</v>
      </c>
      <c r="D1065" s="2">
        <v>5.2249999999999996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11434</v>
      </c>
      <c r="B1066" s="2">
        <v>20.074999999999999</v>
      </c>
      <c r="C1066" s="2" t="s">
        <v>7</v>
      </c>
      <c r="D1066" s="2">
        <v>5.2249999999999996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11435</v>
      </c>
      <c r="B1067" s="2">
        <v>19.8</v>
      </c>
      <c r="C1067" s="2" t="s">
        <v>7</v>
      </c>
      <c r="D1067" s="2">
        <v>5.2249999999999996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11436</v>
      </c>
      <c r="B1068" s="2">
        <v>20.350000000000001</v>
      </c>
      <c r="C1068" s="2" t="s">
        <v>7</v>
      </c>
      <c r="D1068" s="2">
        <v>5.5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11437</v>
      </c>
      <c r="B1069" s="2">
        <v>20.074999999999999</v>
      </c>
      <c r="C1069" s="2" t="s">
        <v>7</v>
      </c>
      <c r="D1069" s="2">
        <v>5.5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11438</v>
      </c>
      <c r="B1070" s="2">
        <v>19.8</v>
      </c>
      <c r="C1070" s="2" t="s">
        <v>7</v>
      </c>
      <c r="D1070" s="2">
        <v>5.2249999999999996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11439</v>
      </c>
      <c r="B1071" s="2">
        <v>20.074999999999999</v>
      </c>
      <c r="C1071" s="2" t="s">
        <v>7</v>
      </c>
      <c r="D1071" s="2">
        <v>5.5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11440</v>
      </c>
      <c r="B1072" s="2">
        <v>20.350000000000001</v>
      </c>
      <c r="C1072" s="2" t="s">
        <v>7</v>
      </c>
      <c r="D1072" s="2">
        <v>5.5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11441</v>
      </c>
      <c r="B1073" s="2">
        <v>19.8</v>
      </c>
      <c r="C1073" s="2" t="s">
        <v>7</v>
      </c>
      <c r="D1073" s="2">
        <v>5.7750000000000004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11442</v>
      </c>
      <c r="B1074" s="2">
        <v>19.25</v>
      </c>
      <c r="C1074" s="2" t="s">
        <v>7</v>
      </c>
      <c r="D1074" s="2">
        <v>5.7750000000000004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11443</v>
      </c>
      <c r="B1075" s="2">
        <v>20.625</v>
      </c>
      <c r="C1075" s="2" t="s">
        <v>7</v>
      </c>
      <c r="D1075" s="2">
        <v>6.05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11444</v>
      </c>
      <c r="B1076" s="2">
        <v>20.350000000000001</v>
      </c>
      <c r="C1076" s="2" t="s">
        <v>7</v>
      </c>
      <c r="D1076" s="2">
        <v>5.7750000000000004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11445</v>
      </c>
      <c r="B1077" s="2">
        <v>20.625</v>
      </c>
      <c r="C1077" s="2" t="s">
        <v>7</v>
      </c>
      <c r="D1077" s="2">
        <v>5.7750000000000004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11446</v>
      </c>
      <c r="B1078" s="2">
        <v>20.350000000000001</v>
      </c>
      <c r="C1078" s="2" t="s">
        <v>7</v>
      </c>
      <c r="D1078" s="2">
        <v>5.5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11447</v>
      </c>
      <c r="B1079" s="2">
        <v>21.175000000000001</v>
      </c>
      <c r="C1079" s="2" t="s">
        <v>7</v>
      </c>
      <c r="D1079" s="2">
        <v>6.6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11448</v>
      </c>
      <c r="B1080" s="2">
        <v>22</v>
      </c>
      <c r="C1080" s="2" t="s">
        <v>7</v>
      </c>
      <c r="D1080" s="2">
        <v>6.6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11449</v>
      </c>
      <c r="B1081" s="2">
        <v>22</v>
      </c>
      <c r="C1081" s="2" t="s">
        <v>7</v>
      </c>
      <c r="D1081" s="2">
        <v>6.6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11450</v>
      </c>
      <c r="B1082" s="2">
        <v>21.725000000000001</v>
      </c>
      <c r="C1082" s="2" t="s">
        <v>7</v>
      </c>
      <c r="D1082" s="2">
        <v>6.3250000000000002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11451</v>
      </c>
      <c r="B1083" s="2">
        <v>23.65</v>
      </c>
      <c r="C1083" s="2" t="s">
        <v>7</v>
      </c>
      <c r="D1083" s="2">
        <v>6.05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11452</v>
      </c>
      <c r="B1084" s="2">
        <v>27.5</v>
      </c>
      <c r="C1084" s="2" t="s">
        <v>7</v>
      </c>
      <c r="D1084" s="2">
        <v>6.05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11453</v>
      </c>
      <c r="B1085" s="2">
        <v>26.4</v>
      </c>
      <c r="C1085" s="2" t="s">
        <v>7</v>
      </c>
      <c r="D1085" s="2">
        <v>6.3250000000000002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11454</v>
      </c>
      <c r="B1086" s="2">
        <v>25.3</v>
      </c>
      <c r="C1086" s="2" t="s">
        <v>7</v>
      </c>
      <c r="D1086" s="2">
        <v>5.5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11455</v>
      </c>
      <c r="B1087" s="2">
        <v>23.925000000000001</v>
      </c>
      <c r="C1087" s="2" t="s">
        <v>7</v>
      </c>
      <c r="D1087" s="2">
        <v>5.2249999999999996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11456</v>
      </c>
      <c r="B1088" s="2">
        <v>21.725000000000001</v>
      </c>
      <c r="C1088" s="2" t="s">
        <v>7</v>
      </c>
      <c r="D1088" s="2">
        <v>5.2249999999999996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11457</v>
      </c>
      <c r="B1089" s="2">
        <v>22</v>
      </c>
      <c r="C1089" s="2" t="s">
        <v>7</v>
      </c>
      <c r="D1089" s="2">
        <v>5.5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11458</v>
      </c>
      <c r="B1090" s="2">
        <v>21.725000000000001</v>
      </c>
      <c r="C1090" s="2" t="s">
        <v>7</v>
      </c>
      <c r="D1090" s="2">
        <v>5.5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11459</v>
      </c>
      <c r="B1091" s="2">
        <v>21.725000000000001</v>
      </c>
      <c r="C1091" s="2" t="s">
        <v>7</v>
      </c>
      <c r="D1091" s="2">
        <v>4.4000000000000004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11460</v>
      </c>
      <c r="B1092" s="2">
        <v>19.25</v>
      </c>
      <c r="C1092" s="2" t="s">
        <v>7</v>
      </c>
      <c r="D1092" s="2">
        <v>3.85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11461</v>
      </c>
      <c r="B1093" s="2">
        <v>18.975000000000001</v>
      </c>
      <c r="C1093" s="2" t="s">
        <v>7</v>
      </c>
      <c r="D1093" s="2">
        <v>4.6749999999999998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11462</v>
      </c>
      <c r="B1094" s="2">
        <v>19.8</v>
      </c>
      <c r="C1094" s="2" t="s">
        <v>7</v>
      </c>
      <c r="D1094" s="2">
        <v>4.6749999999999998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11463</v>
      </c>
      <c r="B1095" s="2">
        <v>22.55</v>
      </c>
      <c r="C1095" s="2" t="s">
        <v>7</v>
      </c>
      <c r="D1095" s="2">
        <v>4.95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11464</v>
      </c>
      <c r="B1096" s="2">
        <v>22.824999999999999</v>
      </c>
      <c r="C1096" s="2" t="s">
        <v>7</v>
      </c>
      <c r="D1096" s="2">
        <v>4.95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11465</v>
      </c>
      <c r="B1097" s="2">
        <v>24.75</v>
      </c>
      <c r="C1097" s="2" t="s">
        <v>7</v>
      </c>
      <c r="D1097" s="2">
        <v>4.6749999999999998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11466</v>
      </c>
      <c r="B1098" s="2">
        <v>23.925000000000001</v>
      </c>
      <c r="C1098" s="2" t="s">
        <v>7</v>
      </c>
      <c r="D1098" s="2">
        <v>4.125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11467</v>
      </c>
      <c r="B1099" s="2">
        <v>25.024999999999999</v>
      </c>
      <c r="C1099" s="2" t="s">
        <v>7</v>
      </c>
      <c r="D1099" s="2">
        <v>4.95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11468</v>
      </c>
      <c r="B1100" s="2">
        <v>25.3</v>
      </c>
      <c r="C1100" s="2" t="s">
        <v>7</v>
      </c>
      <c r="D1100" s="2">
        <v>4.4000000000000004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11469</v>
      </c>
      <c r="B1101" s="2">
        <v>23.65</v>
      </c>
      <c r="C1101" s="2" t="s">
        <v>7</v>
      </c>
      <c r="D1101" s="2">
        <v>4.4000000000000004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11470</v>
      </c>
      <c r="B1102" s="2">
        <v>24.75</v>
      </c>
      <c r="C1102" s="2" t="s">
        <v>7</v>
      </c>
      <c r="D1102" s="2">
        <v>4.4000000000000004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11471</v>
      </c>
      <c r="B1103" s="2">
        <v>22.55</v>
      </c>
      <c r="C1103" s="2" t="s">
        <v>7</v>
      </c>
      <c r="D1103" s="2">
        <v>4.125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11472</v>
      </c>
      <c r="B1104" s="2">
        <v>22</v>
      </c>
      <c r="C1104" s="2" t="s">
        <v>7</v>
      </c>
      <c r="D1104" s="2">
        <v>4.6749999999999998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11473</v>
      </c>
      <c r="B1105" s="2">
        <v>21.45</v>
      </c>
      <c r="C1105" s="2" t="s">
        <v>7</v>
      </c>
      <c r="D1105" s="2">
        <v>4.95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11474</v>
      </c>
      <c r="B1106" s="2">
        <v>22</v>
      </c>
      <c r="C1106" s="2" t="s">
        <v>7</v>
      </c>
      <c r="D1106" s="2">
        <v>4.125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11475</v>
      </c>
      <c r="B1107" s="2">
        <v>22</v>
      </c>
      <c r="C1107" s="2" t="s">
        <v>7</v>
      </c>
      <c r="D1107" s="2">
        <v>4.4000000000000004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11476</v>
      </c>
      <c r="B1108" s="2">
        <v>22.824999999999999</v>
      </c>
      <c r="C1108" s="2" t="s">
        <v>7</v>
      </c>
      <c r="D1108" s="2">
        <v>4.6749999999999998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11477</v>
      </c>
      <c r="B1109" s="2">
        <v>22.824999999999999</v>
      </c>
      <c r="C1109" s="2" t="s">
        <v>7</v>
      </c>
      <c r="D1109" s="2">
        <v>4.4000000000000004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11478</v>
      </c>
      <c r="B1110" s="2">
        <v>22.824999999999999</v>
      </c>
      <c r="C1110" s="2" t="s">
        <v>7</v>
      </c>
      <c r="D1110" s="2">
        <v>4.95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11479</v>
      </c>
      <c r="B1111" s="2">
        <v>24.2</v>
      </c>
      <c r="C1111" s="2" t="s">
        <v>7</v>
      </c>
      <c r="D1111" s="2">
        <v>4.95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11480</v>
      </c>
      <c r="B1112" s="2">
        <v>26.95</v>
      </c>
      <c r="C1112" s="2" t="s">
        <v>7</v>
      </c>
      <c r="D1112" s="2">
        <v>5.7750000000000004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11481</v>
      </c>
      <c r="B1113" s="2">
        <v>26.125</v>
      </c>
      <c r="C1113" s="2" t="s">
        <v>7</v>
      </c>
      <c r="D1113" s="2">
        <v>5.7750000000000004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11482</v>
      </c>
      <c r="B1114" s="2">
        <v>24.2</v>
      </c>
      <c r="C1114" s="2" t="s">
        <v>7</v>
      </c>
      <c r="D1114" s="2">
        <v>4.95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11483</v>
      </c>
      <c r="B1115" s="2">
        <v>24.2</v>
      </c>
      <c r="C1115" s="2" t="s">
        <v>7</v>
      </c>
      <c r="D1115" s="2">
        <v>4.95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11484</v>
      </c>
      <c r="B1116" s="2">
        <v>24.2</v>
      </c>
      <c r="C1116" s="2" t="s">
        <v>7</v>
      </c>
      <c r="D1116" s="2">
        <v>4.6749999999999998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11485</v>
      </c>
      <c r="B1117" s="2">
        <v>23.925000000000001</v>
      </c>
      <c r="C1117" s="2" t="s">
        <v>7</v>
      </c>
      <c r="D1117" s="2">
        <v>5.2249999999999996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11486</v>
      </c>
      <c r="B1118" s="2">
        <v>22.824999999999999</v>
      </c>
      <c r="C1118" s="2" t="s">
        <v>7</v>
      </c>
      <c r="D1118" s="2">
        <v>5.5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11487</v>
      </c>
      <c r="B1119" s="2">
        <v>23.925000000000001</v>
      </c>
      <c r="C1119" s="2" t="s">
        <v>7</v>
      </c>
      <c r="D1119" s="2">
        <v>5.5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11488</v>
      </c>
      <c r="B1120" s="2">
        <v>23.925000000000001</v>
      </c>
      <c r="C1120" s="2" t="s">
        <v>7</v>
      </c>
      <c r="D1120" s="2">
        <v>5.7750000000000004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11489</v>
      </c>
      <c r="B1121" s="2">
        <v>21.45</v>
      </c>
      <c r="C1121" s="2" t="s">
        <v>7</v>
      </c>
      <c r="D1121" s="2">
        <v>5.2249999999999996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11490</v>
      </c>
      <c r="B1122" s="2">
        <v>20.9</v>
      </c>
      <c r="C1122" s="2" t="s">
        <v>7</v>
      </c>
      <c r="D1122" s="2">
        <v>4.95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11491</v>
      </c>
      <c r="B1123" s="2">
        <v>21.45</v>
      </c>
      <c r="C1123" s="2" t="s">
        <v>7</v>
      </c>
      <c r="D1123" s="2">
        <v>4.6749999999999998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11492</v>
      </c>
      <c r="B1124" s="2">
        <v>20.625</v>
      </c>
      <c r="C1124" s="2" t="s">
        <v>7</v>
      </c>
      <c r="D1124" s="2">
        <v>4.6749999999999998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11493</v>
      </c>
      <c r="B1125" s="2">
        <v>21.175000000000001</v>
      </c>
      <c r="C1125" s="2" t="s">
        <v>7</v>
      </c>
      <c r="D1125" s="2">
        <v>4.6749999999999998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11494</v>
      </c>
      <c r="B1126" s="2">
        <v>22.824999999999999</v>
      </c>
      <c r="C1126" s="2" t="s">
        <v>7</v>
      </c>
      <c r="D1126" s="2">
        <v>4.95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11495</v>
      </c>
      <c r="B1127" s="2">
        <v>24.75</v>
      </c>
      <c r="C1127" s="2" t="s">
        <v>7</v>
      </c>
      <c r="D1127" s="2">
        <v>4.6749999999999998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11496</v>
      </c>
      <c r="B1128" s="2">
        <v>27.5</v>
      </c>
      <c r="C1128" s="2" t="s">
        <v>7</v>
      </c>
      <c r="D1128" s="2">
        <v>4.95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11497</v>
      </c>
      <c r="B1129" s="2">
        <v>26.4</v>
      </c>
      <c r="C1129" s="2" t="s">
        <v>7</v>
      </c>
      <c r="D1129" s="2">
        <v>4.95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11498</v>
      </c>
      <c r="B1130" s="2">
        <v>22.824999999999999</v>
      </c>
      <c r="C1130" s="2" t="s">
        <v>7</v>
      </c>
      <c r="D1130" s="2">
        <v>4.95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11499</v>
      </c>
      <c r="B1131" s="2">
        <v>22</v>
      </c>
      <c r="C1131" s="2" t="s">
        <v>7</v>
      </c>
      <c r="D1131" s="2">
        <v>4.95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11500</v>
      </c>
      <c r="B1132" s="2">
        <v>22.55</v>
      </c>
      <c r="C1132" s="2" t="s">
        <v>7</v>
      </c>
      <c r="D1132" s="2">
        <v>5.2249999999999996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11501</v>
      </c>
      <c r="B1133" s="2">
        <v>22.824999999999999</v>
      </c>
      <c r="C1133" s="2" t="s">
        <v>7</v>
      </c>
      <c r="D1133" s="2">
        <v>5.2249999999999996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11502</v>
      </c>
      <c r="B1134" s="2">
        <v>25.024999999999999</v>
      </c>
      <c r="C1134" s="2" t="s">
        <v>7</v>
      </c>
      <c r="D1134" s="2">
        <v>5.2249999999999996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11503</v>
      </c>
      <c r="B1135" s="2">
        <v>23.375</v>
      </c>
      <c r="C1135" s="2" t="s">
        <v>7</v>
      </c>
      <c r="D1135" s="2">
        <v>5.2249999999999996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11504</v>
      </c>
      <c r="B1136" s="2">
        <v>23.375</v>
      </c>
      <c r="C1136" s="2" t="s">
        <v>7</v>
      </c>
      <c r="D1136" s="2">
        <v>5.5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11505</v>
      </c>
      <c r="B1137" s="2">
        <v>23.65</v>
      </c>
      <c r="C1137" s="2" t="s">
        <v>7</v>
      </c>
      <c r="D1137" s="2">
        <v>5.5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11506</v>
      </c>
      <c r="B1138" s="2">
        <v>25.024999999999999</v>
      </c>
      <c r="C1138" s="2" t="s">
        <v>7</v>
      </c>
      <c r="D1138" s="2">
        <v>5.5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11507</v>
      </c>
      <c r="B1139" s="2">
        <v>24.2</v>
      </c>
      <c r="C1139" s="2" t="s">
        <v>7</v>
      </c>
      <c r="D1139" s="2">
        <v>5.7750000000000004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11508</v>
      </c>
      <c r="B1140" s="2">
        <v>23.1</v>
      </c>
      <c r="C1140" s="2" t="s">
        <v>7</v>
      </c>
      <c r="D1140" s="2">
        <v>4.95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11509</v>
      </c>
      <c r="B1141" s="2">
        <v>22</v>
      </c>
      <c r="C1141" s="2" t="s">
        <v>7</v>
      </c>
      <c r="D1141" s="2">
        <v>5.2249999999999996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11510</v>
      </c>
      <c r="B1142" s="2">
        <v>22.274999999999999</v>
      </c>
      <c r="C1142" s="2" t="s">
        <v>7</v>
      </c>
      <c r="D1142" s="2">
        <v>5.7750000000000004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11511</v>
      </c>
      <c r="B1143" s="2">
        <v>22.274999999999999</v>
      </c>
      <c r="C1143" s="2" t="s">
        <v>7</v>
      </c>
      <c r="D1143" s="2">
        <v>5.2249999999999996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11512</v>
      </c>
      <c r="B1144" s="2">
        <v>21.725000000000001</v>
      </c>
      <c r="C1144" s="2" t="s">
        <v>7</v>
      </c>
      <c r="D1144" s="2">
        <v>5.2249999999999996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11513</v>
      </c>
      <c r="B1145" s="2">
        <v>22</v>
      </c>
      <c r="C1145" s="2" t="s">
        <v>7</v>
      </c>
      <c r="D1145" s="2">
        <v>5.2249999999999996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11514</v>
      </c>
      <c r="B1146" s="2">
        <v>20.9</v>
      </c>
      <c r="C1146" s="2" t="s">
        <v>7</v>
      </c>
      <c r="D1146" s="2">
        <v>5.5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11515</v>
      </c>
      <c r="B1147" s="2">
        <v>21.45</v>
      </c>
      <c r="C1147" s="2" t="s">
        <v>7</v>
      </c>
      <c r="D1147" s="2">
        <v>5.7750000000000004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11516</v>
      </c>
      <c r="B1148" s="2">
        <v>21.725000000000001</v>
      </c>
      <c r="C1148" s="2" t="s">
        <v>7</v>
      </c>
      <c r="D1148" s="2">
        <v>5.7750000000000004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11517</v>
      </c>
      <c r="B1149" s="2">
        <v>21.45</v>
      </c>
      <c r="C1149" s="2" t="s">
        <v>7</v>
      </c>
      <c r="D1149" s="2">
        <v>4.95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11518</v>
      </c>
      <c r="B1150" s="2">
        <v>21.725000000000001</v>
      </c>
      <c r="C1150" s="2" t="s">
        <v>7</v>
      </c>
      <c r="D1150" s="2">
        <v>5.2249999999999996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11519</v>
      </c>
      <c r="B1151" s="2">
        <v>21.725000000000001</v>
      </c>
      <c r="C1151" s="2" t="s">
        <v>7</v>
      </c>
      <c r="D1151" s="2">
        <v>5.2249999999999996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11520</v>
      </c>
      <c r="B1152" s="2">
        <v>20.9</v>
      </c>
      <c r="C1152" s="2" t="s">
        <v>7</v>
      </c>
      <c r="D1152" s="2">
        <v>5.5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11521</v>
      </c>
      <c r="B1153" s="2">
        <v>21.45</v>
      </c>
      <c r="C1153" s="2" t="s">
        <v>7</v>
      </c>
      <c r="D1153" s="2">
        <v>5.5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11522</v>
      </c>
      <c r="B1154" s="2">
        <v>22</v>
      </c>
      <c r="C1154" s="2" t="s">
        <v>7</v>
      </c>
      <c r="D1154" s="2">
        <v>5.2249999999999996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11523</v>
      </c>
      <c r="B1155" s="2">
        <v>20.9</v>
      </c>
      <c r="C1155" s="2" t="s">
        <v>7</v>
      </c>
      <c r="D1155" s="2">
        <v>4.6749999999999998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11524</v>
      </c>
      <c r="B1156" s="2">
        <v>20.350000000000001</v>
      </c>
      <c r="C1156" s="2" t="s">
        <v>7</v>
      </c>
      <c r="D1156" s="2">
        <v>4.95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11525</v>
      </c>
      <c r="B1157" s="2">
        <v>20.625</v>
      </c>
      <c r="C1157" s="2" t="s">
        <v>7</v>
      </c>
      <c r="D1157" s="2">
        <v>4.6749999999999998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11526</v>
      </c>
      <c r="B1158" s="2">
        <v>20.350000000000001</v>
      </c>
      <c r="C1158" s="2" t="s">
        <v>7</v>
      </c>
      <c r="D1158" s="2">
        <v>4.95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11527</v>
      </c>
      <c r="B1159" s="2">
        <v>20.350000000000001</v>
      </c>
      <c r="C1159" s="2" t="s">
        <v>7</v>
      </c>
      <c r="D1159" s="2">
        <v>4.95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11528</v>
      </c>
      <c r="B1160" s="2">
        <v>20.350000000000001</v>
      </c>
      <c r="C1160" s="2" t="s">
        <v>7</v>
      </c>
      <c r="D1160" s="2">
        <v>4.95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11529</v>
      </c>
      <c r="B1161" s="2">
        <v>19.8</v>
      </c>
      <c r="C1161" s="2" t="s">
        <v>7</v>
      </c>
      <c r="D1161" s="2">
        <v>4.95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11530</v>
      </c>
      <c r="B1162" s="2">
        <v>20.350000000000001</v>
      </c>
      <c r="C1162" s="2" t="s">
        <v>7</v>
      </c>
      <c r="D1162" s="2">
        <v>5.2249999999999996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11531</v>
      </c>
      <c r="B1163" s="2">
        <v>19.524999999999999</v>
      </c>
      <c r="C1163" s="2" t="s">
        <v>7</v>
      </c>
      <c r="D1163" s="2">
        <v>5.2249999999999996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11532</v>
      </c>
      <c r="B1164" s="2">
        <v>20.074999999999999</v>
      </c>
      <c r="C1164" s="2" t="s">
        <v>7</v>
      </c>
      <c r="D1164" s="2">
        <v>5.2249999999999996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11533</v>
      </c>
      <c r="B1165" s="2">
        <v>19.25</v>
      </c>
      <c r="C1165" s="2" t="s">
        <v>7</v>
      </c>
      <c r="D1165" s="2">
        <v>4.95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11534</v>
      </c>
      <c r="B1166" s="2">
        <v>19.25</v>
      </c>
      <c r="C1166" s="2" t="s">
        <v>7</v>
      </c>
      <c r="D1166" s="2">
        <v>5.2249999999999996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11535</v>
      </c>
      <c r="B1167" s="2">
        <v>19.25</v>
      </c>
      <c r="C1167" s="2" t="s">
        <v>7</v>
      </c>
      <c r="D1167" s="2">
        <v>5.2249999999999996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11536</v>
      </c>
      <c r="B1168" s="2">
        <v>19.25</v>
      </c>
      <c r="C1168" s="2" t="s">
        <v>7</v>
      </c>
      <c r="D1168" s="2">
        <v>4.95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11537</v>
      </c>
      <c r="B1169" s="2">
        <v>19.25</v>
      </c>
      <c r="C1169" s="2" t="s">
        <v>7</v>
      </c>
      <c r="D1169" s="2">
        <v>5.5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11538</v>
      </c>
      <c r="B1170" s="2">
        <v>20.074999999999999</v>
      </c>
      <c r="C1170" s="2" t="s">
        <v>7</v>
      </c>
      <c r="D1170" s="2">
        <v>5.5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11539</v>
      </c>
      <c r="B1171" s="2">
        <v>20.074999999999999</v>
      </c>
      <c r="C1171" s="2" t="s">
        <v>7</v>
      </c>
      <c r="D1171" s="2">
        <v>5.2249999999999996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11540</v>
      </c>
      <c r="B1172" s="2">
        <v>19.524999999999999</v>
      </c>
      <c r="C1172" s="2" t="s">
        <v>7</v>
      </c>
      <c r="D1172" s="2">
        <v>4.6749999999999998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11541</v>
      </c>
      <c r="B1173" s="2">
        <v>20.625</v>
      </c>
      <c r="C1173" s="2" t="s">
        <v>7</v>
      </c>
      <c r="D1173" s="2">
        <v>4.95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11542</v>
      </c>
      <c r="B1174" s="2">
        <v>19.8</v>
      </c>
      <c r="C1174" s="2" t="s">
        <v>7</v>
      </c>
      <c r="D1174" s="2">
        <v>4.95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11543</v>
      </c>
      <c r="B1175" s="2">
        <v>20.350000000000001</v>
      </c>
      <c r="C1175" s="2" t="s">
        <v>7</v>
      </c>
      <c r="D1175" s="2">
        <v>5.5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11544</v>
      </c>
      <c r="B1176" s="2">
        <v>20.350000000000001</v>
      </c>
      <c r="C1176" s="2" t="s">
        <v>7</v>
      </c>
      <c r="D1176" s="2">
        <v>5.7750000000000004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11545</v>
      </c>
      <c r="B1177" s="2">
        <v>20.625</v>
      </c>
      <c r="C1177" s="2" t="s">
        <v>7</v>
      </c>
      <c r="D1177" s="2">
        <v>5.5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11546</v>
      </c>
      <c r="B1178" s="2">
        <v>21.175000000000001</v>
      </c>
      <c r="C1178" s="2" t="s">
        <v>7</v>
      </c>
      <c r="D1178" s="2">
        <v>5.7750000000000004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11547</v>
      </c>
      <c r="B1179" s="2">
        <v>20.350000000000001</v>
      </c>
      <c r="C1179" s="2" t="s">
        <v>7</v>
      </c>
      <c r="D1179" s="2">
        <v>5.2249999999999996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11548</v>
      </c>
      <c r="B1180" s="2">
        <v>20.9</v>
      </c>
      <c r="C1180" s="2" t="s">
        <v>7</v>
      </c>
      <c r="D1180" s="2">
        <v>5.5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11549</v>
      </c>
      <c r="B1181" s="2">
        <v>20.9</v>
      </c>
      <c r="C1181" s="2" t="s">
        <v>7</v>
      </c>
      <c r="D1181" s="2">
        <v>6.05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11550</v>
      </c>
      <c r="B1182" s="2">
        <v>21.175000000000001</v>
      </c>
      <c r="C1182" s="2" t="s">
        <v>7</v>
      </c>
      <c r="D1182" s="2">
        <v>4.6749999999999998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11551</v>
      </c>
      <c r="B1183" s="2">
        <v>20.9</v>
      </c>
      <c r="C1183" s="2" t="s">
        <v>7</v>
      </c>
      <c r="D1183" s="2">
        <v>4.4000000000000004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11552</v>
      </c>
      <c r="B1184" s="2">
        <v>20.074999999999999</v>
      </c>
      <c r="C1184" s="2" t="s">
        <v>7</v>
      </c>
      <c r="D1184" s="2">
        <v>4.4000000000000004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11553</v>
      </c>
      <c r="B1185" s="2">
        <v>19.8</v>
      </c>
      <c r="C1185" s="2" t="s">
        <v>7</v>
      </c>
      <c r="D1185" s="2">
        <v>3.85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11554</v>
      </c>
      <c r="B1186" s="2">
        <v>18.975000000000001</v>
      </c>
      <c r="C1186" s="2" t="s">
        <v>7</v>
      </c>
      <c r="D1186" s="2">
        <v>4.4000000000000004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11555</v>
      </c>
      <c r="B1187" s="2">
        <v>18.149999999999999</v>
      </c>
      <c r="C1187" s="2" t="s">
        <v>7</v>
      </c>
      <c r="D1187" s="2">
        <v>3.85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11556</v>
      </c>
      <c r="B1188" s="2">
        <v>17.324999999999999</v>
      </c>
      <c r="C1188" s="2" t="s">
        <v>7</v>
      </c>
      <c r="D1188" s="2">
        <v>3.3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11557</v>
      </c>
      <c r="B1189" s="2">
        <v>17.324999999999999</v>
      </c>
      <c r="C1189" s="2" t="s">
        <v>7</v>
      </c>
      <c r="D1189" s="2">
        <v>3.85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11558</v>
      </c>
      <c r="B1190" s="2">
        <v>17.600000000000001</v>
      </c>
      <c r="C1190" s="2" t="s">
        <v>7</v>
      </c>
      <c r="D1190" s="2">
        <v>3.85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11559</v>
      </c>
      <c r="B1191" s="2">
        <v>19.524999999999999</v>
      </c>
      <c r="C1191" s="2" t="s">
        <v>7</v>
      </c>
      <c r="D1191" s="2">
        <v>3.5750000000000002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11560</v>
      </c>
      <c r="B1192" s="2">
        <v>21.175000000000001</v>
      </c>
      <c r="C1192" s="2" t="s">
        <v>7</v>
      </c>
      <c r="D1192" s="2">
        <v>3.85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11561</v>
      </c>
      <c r="B1193" s="2">
        <v>21.725000000000001</v>
      </c>
      <c r="C1193" s="2" t="s">
        <v>7</v>
      </c>
      <c r="D1193" s="2">
        <v>4.125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11562</v>
      </c>
      <c r="B1194" s="2">
        <v>22</v>
      </c>
      <c r="C1194" s="2" t="s">
        <v>7</v>
      </c>
      <c r="D1194" s="2">
        <v>4.95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11563</v>
      </c>
      <c r="B1195" s="2">
        <v>20.350000000000001</v>
      </c>
      <c r="C1195" s="2" t="s">
        <v>7</v>
      </c>
      <c r="D1195" s="2">
        <v>5.7750000000000004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11564</v>
      </c>
      <c r="B1196" s="2">
        <v>19.524999999999999</v>
      </c>
      <c r="C1196" s="2" t="s">
        <v>7</v>
      </c>
      <c r="D1196" s="2">
        <v>4.125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11565</v>
      </c>
      <c r="B1197" s="2">
        <v>19.25</v>
      </c>
      <c r="C1197" s="2" t="s">
        <v>7</v>
      </c>
      <c r="D1197" s="2">
        <v>4.4000000000000004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11566</v>
      </c>
      <c r="B1198" s="2">
        <v>18.975000000000001</v>
      </c>
      <c r="C1198" s="2" t="s">
        <v>7</v>
      </c>
      <c r="D1198" s="2">
        <v>6.05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11567</v>
      </c>
      <c r="B1199" s="2">
        <v>18.975000000000001</v>
      </c>
      <c r="C1199" s="2" t="s">
        <v>7</v>
      </c>
      <c r="D1199" s="2">
        <v>7.4249999999999998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11568</v>
      </c>
      <c r="B1200" s="2">
        <v>18.7</v>
      </c>
      <c r="C1200" s="2" t="s">
        <v>7</v>
      </c>
      <c r="D1200" s="2">
        <v>7.4249999999999998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11569</v>
      </c>
      <c r="B1201" s="2">
        <v>17.600000000000001</v>
      </c>
      <c r="C1201" s="2" t="s">
        <v>7</v>
      </c>
      <c r="D1201" s="2">
        <v>4.4000000000000004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11570</v>
      </c>
      <c r="B1202" s="2">
        <v>17.05</v>
      </c>
      <c r="C1202" s="2" t="s">
        <v>7</v>
      </c>
      <c r="D1202" s="2">
        <v>3.5750000000000002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11571</v>
      </c>
      <c r="B1203" s="2">
        <v>18.425000000000001</v>
      </c>
      <c r="C1203" s="2" t="s">
        <v>7</v>
      </c>
      <c r="D1203" s="2">
        <v>4.4000000000000004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11572</v>
      </c>
      <c r="B1204" s="2">
        <v>18.425000000000001</v>
      </c>
      <c r="C1204" s="2" t="s">
        <v>7</v>
      </c>
      <c r="D1204" s="2">
        <v>4.125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11573</v>
      </c>
      <c r="B1205" s="2">
        <v>18.149999999999999</v>
      </c>
      <c r="C1205" s="2" t="s">
        <v>7</v>
      </c>
      <c r="D1205" s="2">
        <v>3.85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11574</v>
      </c>
      <c r="B1206" s="2">
        <v>18.149999999999999</v>
      </c>
      <c r="C1206" s="2" t="s">
        <v>7</v>
      </c>
      <c r="D1206" s="2">
        <v>3.85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11575</v>
      </c>
      <c r="B1207" s="2">
        <v>18.975000000000001</v>
      </c>
      <c r="C1207" s="2" t="s">
        <v>7</v>
      </c>
      <c r="D1207" s="2">
        <v>4.125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11576</v>
      </c>
      <c r="B1208" s="2">
        <v>18.149999999999999</v>
      </c>
      <c r="C1208" s="2" t="s">
        <v>7</v>
      </c>
      <c r="D1208" s="2">
        <v>3.85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11577</v>
      </c>
      <c r="B1209" s="2">
        <v>18.7</v>
      </c>
      <c r="C1209" s="2" t="s">
        <v>7</v>
      </c>
      <c r="D1209" s="2">
        <v>4.4000000000000004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11578</v>
      </c>
      <c r="B1210" s="2">
        <v>18.425000000000001</v>
      </c>
      <c r="C1210" s="2" t="s">
        <v>7</v>
      </c>
      <c r="D1210" s="2">
        <v>4.125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11579</v>
      </c>
      <c r="B1211" s="2">
        <v>19.524999999999999</v>
      </c>
      <c r="C1211" s="2" t="s">
        <v>7</v>
      </c>
      <c r="D1211" s="2">
        <v>4.6749999999999998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11580</v>
      </c>
      <c r="B1212" s="2">
        <v>18.7</v>
      </c>
      <c r="C1212" s="2" t="s">
        <v>7</v>
      </c>
      <c r="D1212" s="2">
        <v>4.4000000000000004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11581</v>
      </c>
      <c r="B1213" s="2">
        <v>19.524999999999999</v>
      </c>
      <c r="C1213" s="2" t="s">
        <v>7</v>
      </c>
      <c r="D1213" s="2">
        <v>4.4000000000000004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11582</v>
      </c>
      <c r="B1214" s="2">
        <v>19.25</v>
      </c>
      <c r="C1214" s="2" t="s">
        <v>7</v>
      </c>
      <c r="D1214" s="2">
        <v>3.85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11583</v>
      </c>
      <c r="B1215" s="2">
        <v>19.524999999999999</v>
      </c>
      <c r="C1215" s="2" t="s">
        <v>7</v>
      </c>
      <c r="D1215" s="2">
        <v>3.85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11584</v>
      </c>
      <c r="B1216" s="2">
        <v>19.25</v>
      </c>
      <c r="C1216" s="2" t="s">
        <v>7</v>
      </c>
      <c r="D1216" s="2">
        <v>3.85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11585</v>
      </c>
      <c r="B1217" s="2">
        <v>18.7</v>
      </c>
      <c r="C1217" s="2" t="s">
        <v>7</v>
      </c>
      <c r="D1217" s="2">
        <v>3.85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11586</v>
      </c>
      <c r="B1218" s="2">
        <v>18.425000000000001</v>
      </c>
      <c r="C1218" s="2" t="s">
        <v>7</v>
      </c>
      <c r="D1218" s="2">
        <v>3.85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11587</v>
      </c>
      <c r="B1219" s="2">
        <v>19.25</v>
      </c>
      <c r="C1219" s="2" t="s">
        <v>7</v>
      </c>
      <c r="D1219" s="2">
        <v>4.4000000000000004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11588</v>
      </c>
      <c r="B1220" s="2">
        <v>19.524999999999999</v>
      </c>
      <c r="C1220" s="2" t="s">
        <v>7</v>
      </c>
      <c r="D1220" s="2">
        <v>5.2249999999999996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11589</v>
      </c>
      <c r="B1221" s="2">
        <v>19.524999999999999</v>
      </c>
      <c r="C1221" s="2" t="s">
        <v>7</v>
      </c>
      <c r="D1221" s="2">
        <v>5.2249999999999996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11590</v>
      </c>
      <c r="B1222" s="2">
        <v>21.175000000000001</v>
      </c>
      <c r="C1222" s="2" t="s">
        <v>7</v>
      </c>
      <c r="D1222" s="2">
        <v>5.2249999999999996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11591</v>
      </c>
      <c r="B1223" s="2">
        <v>20.074999999999999</v>
      </c>
      <c r="C1223" s="2" t="s">
        <v>7</v>
      </c>
      <c r="D1223" s="2">
        <v>5.5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11592</v>
      </c>
      <c r="B1224" s="2">
        <v>20.625</v>
      </c>
      <c r="C1224" s="2" t="s">
        <v>7</v>
      </c>
      <c r="D1224" s="2">
        <v>5.2249999999999996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11593</v>
      </c>
      <c r="B1225" s="2">
        <v>20.625</v>
      </c>
      <c r="C1225" s="2" t="s">
        <v>7</v>
      </c>
      <c r="D1225" s="2">
        <v>5.2249999999999996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11594</v>
      </c>
      <c r="B1226" s="2">
        <v>19.8</v>
      </c>
      <c r="C1226" s="2" t="s">
        <v>7</v>
      </c>
      <c r="D1226" s="2">
        <v>4.95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11595</v>
      </c>
      <c r="B1227" s="2">
        <v>19.25</v>
      </c>
      <c r="C1227" s="2" t="s">
        <v>7</v>
      </c>
      <c r="D1227" s="2">
        <v>4.95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11596</v>
      </c>
      <c r="B1228" s="2">
        <v>19.25</v>
      </c>
      <c r="C1228" s="2" t="s">
        <v>7</v>
      </c>
      <c r="D1228" s="2">
        <v>4.95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11597</v>
      </c>
      <c r="B1229" s="2">
        <v>19.524999999999999</v>
      </c>
      <c r="C1229" s="2" t="s">
        <v>7</v>
      </c>
      <c r="D1229" s="2">
        <v>5.2249999999999996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11598</v>
      </c>
      <c r="B1230" s="2">
        <v>19.25</v>
      </c>
      <c r="C1230" s="2" t="s">
        <v>7</v>
      </c>
      <c r="D1230" s="2">
        <v>4.6749999999999998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11599</v>
      </c>
      <c r="B1231" s="2">
        <v>18.7</v>
      </c>
      <c r="C1231" s="2" t="s">
        <v>7</v>
      </c>
      <c r="D1231" s="2">
        <v>4.95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11600</v>
      </c>
      <c r="B1232" s="2">
        <v>18.7</v>
      </c>
      <c r="C1232" s="2" t="s">
        <v>7</v>
      </c>
      <c r="D1232" s="2">
        <v>4.4000000000000004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11601</v>
      </c>
      <c r="B1233" s="2">
        <v>17.875</v>
      </c>
      <c r="C1233" s="2" t="s">
        <v>7</v>
      </c>
      <c r="D1233" s="2">
        <v>3.85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11602</v>
      </c>
      <c r="B1234" s="2">
        <v>18.425000000000001</v>
      </c>
      <c r="C1234" s="2" t="s">
        <v>7</v>
      </c>
      <c r="D1234" s="2">
        <v>4.125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11603</v>
      </c>
      <c r="B1235" s="2">
        <v>18.149999999999999</v>
      </c>
      <c r="C1235" s="2" t="s">
        <v>7</v>
      </c>
      <c r="D1235" s="2">
        <v>4.125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11604</v>
      </c>
      <c r="B1236" s="2">
        <v>19.524999999999999</v>
      </c>
      <c r="C1236" s="2" t="s">
        <v>7</v>
      </c>
      <c r="D1236" s="2">
        <v>3.85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11605</v>
      </c>
      <c r="B1237" s="2">
        <v>20.625</v>
      </c>
      <c r="C1237" s="2" t="s">
        <v>7</v>
      </c>
      <c r="D1237" s="2">
        <v>5.5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11606</v>
      </c>
      <c r="B1238" s="2">
        <v>21.45</v>
      </c>
      <c r="C1238" s="2" t="s">
        <v>7</v>
      </c>
      <c r="D1238" s="2">
        <v>5.2249999999999996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11607</v>
      </c>
      <c r="B1239" s="2">
        <v>21.175000000000001</v>
      </c>
      <c r="C1239" s="2" t="s">
        <v>7</v>
      </c>
      <c r="D1239" s="2">
        <v>5.5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11608</v>
      </c>
      <c r="B1240" s="2">
        <v>21.45</v>
      </c>
      <c r="C1240" s="2" t="s">
        <v>7</v>
      </c>
      <c r="D1240" s="2">
        <v>5.2249999999999996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11609</v>
      </c>
      <c r="B1241" s="2">
        <v>21.175000000000001</v>
      </c>
      <c r="C1241" s="2" t="s">
        <v>7</v>
      </c>
      <c r="D1241" s="2">
        <v>5.5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11610</v>
      </c>
      <c r="B1242" s="2">
        <v>21.175000000000001</v>
      </c>
      <c r="C1242" s="2" t="s">
        <v>7</v>
      </c>
      <c r="D1242" s="2">
        <v>5.7750000000000004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11611</v>
      </c>
      <c r="B1243" s="2">
        <v>20.625</v>
      </c>
      <c r="C1243" s="2" t="s">
        <v>7</v>
      </c>
      <c r="D1243" s="2">
        <v>5.7750000000000004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11612</v>
      </c>
      <c r="B1244" s="2">
        <v>20.625</v>
      </c>
      <c r="C1244" s="2" t="s">
        <v>7</v>
      </c>
      <c r="D1244" s="2">
        <v>5.7750000000000004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11613</v>
      </c>
      <c r="B1245" s="2">
        <v>20.074999999999999</v>
      </c>
      <c r="C1245" s="2" t="s">
        <v>7</v>
      </c>
      <c r="D1245" s="2">
        <v>6.05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11614</v>
      </c>
      <c r="B1246" s="2">
        <v>20.625</v>
      </c>
      <c r="C1246" s="2" t="s">
        <v>7</v>
      </c>
      <c r="D1246" s="2">
        <v>5.2249999999999996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11615</v>
      </c>
      <c r="B1247" s="2">
        <v>20.625</v>
      </c>
      <c r="C1247" s="2" t="s">
        <v>7</v>
      </c>
      <c r="D1247" s="2">
        <v>5.5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11616</v>
      </c>
      <c r="B1248" s="2">
        <v>20.625</v>
      </c>
      <c r="C1248" s="2" t="s">
        <v>7</v>
      </c>
      <c r="D1248" s="2">
        <v>5.5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11617</v>
      </c>
      <c r="B1249" s="2">
        <v>20.074999999999999</v>
      </c>
      <c r="C1249" s="2" t="s">
        <v>7</v>
      </c>
      <c r="D1249" s="2">
        <v>5.5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11618</v>
      </c>
      <c r="B1250" s="2">
        <v>19.8</v>
      </c>
      <c r="C1250" s="2" t="s">
        <v>7</v>
      </c>
      <c r="D1250" s="2">
        <v>5.5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11619</v>
      </c>
      <c r="B1251" s="2">
        <v>19.8</v>
      </c>
      <c r="C1251" s="2" t="s">
        <v>7</v>
      </c>
      <c r="D1251" s="2">
        <v>5.7750000000000004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11620</v>
      </c>
      <c r="B1252" s="2">
        <v>19.8</v>
      </c>
      <c r="C1252" s="2" t="s">
        <v>7</v>
      </c>
      <c r="D1252" s="2">
        <v>5.2249999999999996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11621</v>
      </c>
      <c r="B1253" s="2">
        <v>20.074999999999999</v>
      </c>
      <c r="C1253" s="2" t="s">
        <v>7</v>
      </c>
      <c r="D1253" s="2">
        <v>5.7750000000000004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11622</v>
      </c>
      <c r="B1254" s="2">
        <v>19.524999999999999</v>
      </c>
      <c r="C1254" s="2" t="s">
        <v>7</v>
      </c>
      <c r="D1254" s="2">
        <v>5.7750000000000004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11623</v>
      </c>
      <c r="B1255" s="2">
        <v>19.8</v>
      </c>
      <c r="C1255" s="2" t="s">
        <v>7</v>
      </c>
      <c r="D1255" s="2">
        <v>4.95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11624</v>
      </c>
      <c r="B1256" s="2">
        <v>19.25</v>
      </c>
      <c r="C1256" s="2" t="s">
        <v>7</v>
      </c>
      <c r="D1256" s="2">
        <v>5.2249999999999996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11625</v>
      </c>
      <c r="B1257" s="2">
        <v>19.25</v>
      </c>
      <c r="C1257" s="2" t="s">
        <v>7</v>
      </c>
      <c r="D1257" s="2">
        <v>4.6749999999999998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11626</v>
      </c>
      <c r="B1258" s="2">
        <v>19.8</v>
      </c>
      <c r="C1258" s="2" t="s">
        <v>7</v>
      </c>
      <c r="D1258" s="2">
        <v>4.95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11627</v>
      </c>
      <c r="B1259" s="2">
        <v>19.25</v>
      </c>
      <c r="C1259" s="2" t="s">
        <v>7</v>
      </c>
      <c r="D1259" s="2">
        <v>5.2249999999999996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11628</v>
      </c>
      <c r="B1260" s="2">
        <v>19.8</v>
      </c>
      <c r="C1260" s="2" t="s">
        <v>7</v>
      </c>
      <c r="D1260" s="2">
        <v>5.5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11629</v>
      </c>
      <c r="B1261" s="2">
        <v>19.25</v>
      </c>
      <c r="C1261" s="2" t="s">
        <v>7</v>
      </c>
      <c r="D1261" s="2">
        <v>5.2249999999999996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11630</v>
      </c>
      <c r="B1262" s="2">
        <v>20.350000000000001</v>
      </c>
      <c r="C1262" s="2" t="s">
        <v>7</v>
      </c>
      <c r="D1262" s="2">
        <v>5.2249999999999996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11631</v>
      </c>
      <c r="B1263" s="2">
        <v>19.8</v>
      </c>
      <c r="C1263" s="2" t="s">
        <v>7</v>
      </c>
      <c r="D1263" s="2">
        <v>5.2249999999999996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11632</v>
      </c>
      <c r="B1264" s="2">
        <v>19.8</v>
      </c>
      <c r="C1264" s="2" t="s">
        <v>7</v>
      </c>
      <c r="D1264" s="2">
        <v>5.7750000000000004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11633</v>
      </c>
      <c r="B1265" s="2">
        <v>19.25</v>
      </c>
      <c r="C1265" s="2" t="s">
        <v>7</v>
      </c>
      <c r="D1265" s="2">
        <v>5.2249999999999996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11634</v>
      </c>
      <c r="B1266" s="2">
        <v>20.074999999999999</v>
      </c>
      <c r="C1266" s="2" t="s">
        <v>7</v>
      </c>
      <c r="D1266" s="2">
        <v>5.5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11635</v>
      </c>
      <c r="B1267" s="2">
        <v>20.074999999999999</v>
      </c>
      <c r="C1267" s="2" t="s">
        <v>7</v>
      </c>
      <c r="D1267" s="2">
        <v>4.6749999999999998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11636</v>
      </c>
      <c r="B1268" s="2">
        <v>19.524999999999999</v>
      </c>
      <c r="C1268" s="2" t="s">
        <v>7</v>
      </c>
      <c r="D1268" s="2">
        <v>4.6749999999999998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11637</v>
      </c>
      <c r="B1269" s="2">
        <v>20.074999999999999</v>
      </c>
      <c r="C1269" s="2" t="s">
        <v>7</v>
      </c>
      <c r="D1269" s="2">
        <v>4.95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11638</v>
      </c>
      <c r="B1270" s="2">
        <v>20.350000000000001</v>
      </c>
      <c r="C1270" s="2" t="s">
        <v>7</v>
      </c>
      <c r="D1270" s="2">
        <v>4.6749999999999998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11639</v>
      </c>
      <c r="B1271" s="2">
        <v>20.9</v>
      </c>
      <c r="C1271" s="2" t="s">
        <v>7</v>
      </c>
      <c r="D1271" s="2">
        <v>5.2249999999999996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11640</v>
      </c>
      <c r="B1272" s="2">
        <v>20.625</v>
      </c>
      <c r="C1272" s="2" t="s">
        <v>7</v>
      </c>
      <c r="D1272" s="2">
        <v>6.05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11641</v>
      </c>
      <c r="B1273" s="2">
        <v>25.024999999999999</v>
      </c>
      <c r="C1273" s="2" t="s">
        <v>7</v>
      </c>
      <c r="D1273" s="2">
        <v>5.7750000000000004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11642</v>
      </c>
      <c r="B1274" s="2">
        <v>25.85</v>
      </c>
      <c r="C1274" s="2" t="s">
        <v>7</v>
      </c>
      <c r="D1274" s="2">
        <v>5.7750000000000004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11643</v>
      </c>
      <c r="B1275" s="2">
        <v>26.4</v>
      </c>
      <c r="C1275" s="2" t="s">
        <v>7</v>
      </c>
      <c r="D1275" s="2">
        <v>5.5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11644</v>
      </c>
      <c r="B1276" s="2">
        <v>23.65</v>
      </c>
      <c r="C1276" s="2" t="s">
        <v>7</v>
      </c>
      <c r="D1276" s="2">
        <v>6.05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11645</v>
      </c>
      <c r="B1277" s="2">
        <v>25.024999999999999</v>
      </c>
      <c r="C1277" s="2" t="s">
        <v>7</v>
      </c>
      <c r="D1277" s="2">
        <v>7.9749999999999996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11646</v>
      </c>
      <c r="B1278" s="2">
        <v>25.85</v>
      </c>
      <c r="C1278" s="2" t="s">
        <v>7</v>
      </c>
      <c r="D1278" s="2">
        <v>6.875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11647</v>
      </c>
      <c r="B1279" s="2">
        <v>22.824999999999999</v>
      </c>
      <c r="C1279" s="2" t="s">
        <v>7</v>
      </c>
      <c r="D1279" s="2">
        <v>6.3250000000000002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11648</v>
      </c>
      <c r="B1280" s="2">
        <v>21.175000000000001</v>
      </c>
      <c r="C1280" s="2" t="s">
        <v>7</v>
      </c>
      <c r="D1280" s="2">
        <v>6.875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11649</v>
      </c>
      <c r="B1281" s="2">
        <v>22</v>
      </c>
      <c r="C1281" s="2" t="s">
        <v>7</v>
      </c>
      <c r="D1281" s="2">
        <v>6.875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11650</v>
      </c>
      <c r="B1282" s="2">
        <v>22</v>
      </c>
      <c r="C1282" s="2" t="s">
        <v>7</v>
      </c>
      <c r="D1282" s="2">
        <v>6.875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11651</v>
      </c>
      <c r="B1283" s="2">
        <v>21.725000000000001</v>
      </c>
      <c r="C1283" s="2" t="s">
        <v>7</v>
      </c>
      <c r="D1283" s="2">
        <v>5.7750000000000004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11652</v>
      </c>
      <c r="B1284" s="2">
        <v>22.55</v>
      </c>
      <c r="C1284" s="2" t="s">
        <v>7</v>
      </c>
      <c r="D1284" s="2">
        <v>6.05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11653</v>
      </c>
      <c r="B1285" s="2">
        <v>23.375</v>
      </c>
      <c r="C1285" s="2" t="s">
        <v>7</v>
      </c>
      <c r="D1285" s="2">
        <v>6.3250000000000002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11654</v>
      </c>
      <c r="B1286" s="2">
        <v>21.725000000000001</v>
      </c>
      <c r="C1286" s="2" t="s">
        <v>7</v>
      </c>
      <c r="D1286" s="2">
        <v>5.5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11655</v>
      </c>
      <c r="B1287" s="2">
        <v>21.45</v>
      </c>
      <c r="C1287" s="2" t="s">
        <v>7</v>
      </c>
      <c r="D1287" s="2">
        <v>4.95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11656</v>
      </c>
      <c r="B1288" s="2">
        <v>22.274999999999999</v>
      </c>
      <c r="C1288" s="2" t="s">
        <v>7</v>
      </c>
      <c r="D1288" s="2">
        <v>4.95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11657</v>
      </c>
      <c r="B1289" s="2">
        <v>23.375</v>
      </c>
      <c r="C1289" s="2" t="s">
        <v>7</v>
      </c>
      <c r="D1289" s="2">
        <v>4.125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11658</v>
      </c>
      <c r="B1290" s="2">
        <v>24.475000000000001</v>
      </c>
      <c r="C1290" s="2" t="s">
        <v>7</v>
      </c>
      <c r="D1290" s="2">
        <v>4.6749999999999998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11659</v>
      </c>
      <c r="B1291" s="2">
        <v>27.225000000000001</v>
      </c>
      <c r="C1291" s="2" t="s">
        <v>7</v>
      </c>
      <c r="D1291" s="2">
        <v>5.2249999999999996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11660</v>
      </c>
      <c r="B1292" s="2">
        <v>27.5</v>
      </c>
      <c r="C1292" s="2" t="s">
        <v>7</v>
      </c>
      <c r="D1292" s="2">
        <v>4.6749999999999998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11661</v>
      </c>
      <c r="B1293" s="2">
        <v>29.425000000000001</v>
      </c>
      <c r="C1293" s="2" t="s">
        <v>7</v>
      </c>
      <c r="D1293" s="2">
        <v>6.6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11662</v>
      </c>
      <c r="B1294" s="2">
        <v>30.8</v>
      </c>
      <c r="C1294" s="2" t="s">
        <v>7</v>
      </c>
      <c r="D1294" s="2">
        <v>6.6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11663</v>
      </c>
      <c r="B1295" s="2">
        <v>31.625</v>
      </c>
      <c r="C1295" s="2" t="s">
        <v>7</v>
      </c>
      <c r="D1295" s="2">
        <v>7.15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11664</v>
      </c>
      <c r="B1296" s="2">
        <v>31.9</v>
      </c>
      <c r="C1296" s="2" t="s">
        <v>7</v>
      </c>
      <c r="D1296" s="2">
        <v>6.3250000000000002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11665</v>
      </c>
      <c r="B1297" s="2">
        <v>35.200000000000003</v>
      </c>
      <c r="C1297" s="2" t="s">
        <v>7</v>
      </c>
      <c r="D1297" s="2">
        <v>5.7750000000000004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11666</v>
      </c>
      <c r="B1298" s="2">
        <v>35.475000000000001</v>
      </c>
      <c r="C1298" s="2" t="s">
        <v>7</v>
      </c>
      <c r="D1298" s="2">
        <v>6.05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11667</v>
      </c>
      <c r="B1299" s="2">
        <v>36.024999999999999</v>
      </c>
      <c r="C1299" s="2" t="s">
        <v>7</v>
      </c>
      <c r="D1299" s="2">
        <v>6.3250000000000002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11668</v>
      </c>
      <c r="B1300" s="2">
        <v>34.1</v>
      </c>
      <c r="C1300" s="2" t="s">
        <v>7</v>
      </c>
      <c r="D1300" s="2">
        <v>6.3250000000000002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11669</v>
      </c>
      <c r="B1301" s="2">
        <v>35.475000000000001</v>
      </c>
      <c r="C1301" s="2" t="s">
        <v>7</v>
      </c>
      <c r="D1301" s="2">
        <v>6.3250000000000002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11670</v>
      </c>
      <c r="B1302" s="2">
        <v>33.825000000000003</v>
      </c>
      <c r="C1302" s="2" t="s">
        <v>7</v>
      </c>
      <c r="D1302" s="2">
        <v>5.5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11671</v>
      </c>
      <c r="B1303" s="2">
        <v>34.1</v>
      </c>
      <c r="C1303" s="2" t="s">
        <v>7</v>
      </c>
      <c r="D1303" s="2">
        <v>5.7750000000000004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11672</v>
      </c>
      <c r="B1304" s="2">
        <v>30.8</v>
      </c>
      <c r="C1304" s="2" t="s">
        <v>7</v>
      </c>
      <c r="D1304" s="2">
        <v>4.95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11673</v>
      </c>
      <c r="B1305" s="2">
        <v>30.8</v>
      </c>
      <c r="C1305" s="2" t="s">
        <v>7</v>
      </c>
      <c r="D1305" s="2">
        <v>4.95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11674</v>
      </c>
      <c r="B1306" s="2">
        <v>31.625</v>
      </c>
      <c r="C1306" s="2" t="s">
        <v>7</v>
      </c>
      <c r="D1306" s="2">
        <v>6.6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11675</v>
      </c>
      <c r="B1307" s="2">
        <v>32.450000000000003</v>
      </c>
      <c r="C1307" s="2" t="s">
        <v>7</v>
      </c>
      <c r="D1307" s="2">
        <v>6.05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11676</v>
      </c>
      <c r="B1308" s="2">
        <v>34.375</v>
      </c>
      <c r="C1308" s="2" t="s">
        <v>7</v>
      </c>
      <c r="D1308" s="2">
        <v>8.25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11677</v>
      </c>
      <c r="B1309" s="2">
        <v>34.1</v>
      </c>
      <c r="C1309" s="2" t="s">
        <v>7</v>
      </c>
      <c r="D1309" s="2">
        <v>6.3250000000000002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11678</v>
      </c>
      <c r="B1310" s="2">
        <v>33.549999999999997</v>
      </c>
      <c r="C1310" s="2" t="s">
        <v>7</v>
      </c>
      <c r="D1310" s="2">
        <v>6.875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11679</v>
      </c>
      <c r="B1311" s="2">
        <v>33.825000000000003</v>
      </c>
      <c r="C1311" s="2" t="s">
        <v>7</v>
      </c>
      <c r="D1311" s="2">
        <v>7.15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11680</v>
      </c>
      <c r="B1312" s="2">
        <v>32.725000000000001</v>
      </c>
      <c r="C1312" s="2" t="s">
        <v>7</v>
      </c>
      <c r="D1312" s="2">
        <v>5.5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11681</v>
      </c>
      <c r="B1313" s="2">
        <v>33</v>
      </c>
      <c r="C1313" s="2" t="s">
        <v>7</v>
      </c>
      <c r="D1313" s="2">
        <v>5.7750000000000004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11682</v>
      </c>
      <c r="B1314" s="2">
        <v>33.825000000000003</v>
      </c>
      <c r="C1314" s="2" t="s">
        <v>7</v>
      </c>
      <c r="D1314" s="2">
        <v>7.15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11683</v>
      </c>
      <c r="B1315" s="2">
        <v>36.299999999999997</v>
      </c>
      <c r="C1315" s="2" t="s">
        <v>7</v>
      </c>
      <c r="D1315" s="2">
        <v>8.5250000000000004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11684</v>
      </c>
      <c r="B1316" s="2">
        <v>34.375</v>
      </c>
      <c r="C1316" s="2" t="s">
        <v>7</v>
      </c>
      <c r="D1316" s="2">
        <v>9.0749999999999993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11685</v>
      </c>
      <c r="B1317" s="2">
        <v>33.549999999999997</v>
      </c>
      <c r="C1317" s="2" t="s">
        <v>7</v>
      </c>
      <c r="D1317" s="2">
        <v>6.3250000000000002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11686</v>
      </c>
      <c r="B1318" s="2">
        <v>34.1</v>
      </c>
      <c r="C1318" s="2" t="s">
        <v>7</v>
      </c>
      <c r="D1318" s="2">
        <v>5.7750000000000004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11687</v>
      </c>
      <c r="B1319" s="2">
        <v>34.1</v>
      </c>
      <c r="C1319" s="2" t="s">
        <v>7</v>
      </c>
      <c r="D1319" s="2">
        <v>6.05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11688</v>
      </c>
      <c r="B1320" s="2">
        <v>30.8</v>
      </c>
      <c r="C1320" s="2" t="s">
        <v>7</v>
      </c>
      <c r="D1320" s="2">
        <v>6.05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11689</v>
      </c>
      <c r="B1321" s="2">
        <v>29.7</v>
      </c>
      <c r="C1321" s="2" t="s">
        <v>7</v>
      </c>
      <c r="D1321" s="2">
        <v>5.7750000000000004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11690</v>
      </c>
      <c r="B1322" s="2">
        <v>29.7</v>
      </c>
      <c r="C1322" s="2" t="s">
        <v>7</v>
      </c>
      <c r="D1322" s="2">
        <v>6.05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11691</v>
      </c>
      <c r="B1323" s="2">
        <v>29.7</v>
      </c>
      <c r="C1323" s="2" t="s">
        <v>7</v>
      </c>
      <c r="D1323" s="2">
        <v>6.6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11692</v>
      </c>
      <c r="B1324" s="2">
        <v>29.7</v>
      </c>
      <c r="C1324" s="2" t="s">
        <v>7</v>
      </c>
      <c r="D1324" s="2">
        <v>6.6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11693</v>
      </c>
      <c r="B1325" s="2">
        <v>29.15</v>
      </c>
      <c r="C1325" s="2" t="s">
        <v>7</v>
      </c>
      <c r="D1325" s="2">
        <v>6.05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11694</v>
      </c>
      <c r="B1326" s="2">
        <v>28.05</v>
      </c>
      <c r="C1326" s="2" t="s">
        <v>7</v>
      </c>
      <c r="D1326" s="2">
        <v>5.5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11695</v>
      </c>
      <c r="B1327" s="2">
        <v>28.6</v>
      </c>
      <c r="C1327" s="2" t="s">
        <v>7</v>
      </c>
      <c r="D1327" s="2">
        <v>5.5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11696</v>
      </c>
      <c r="B1328" s="2">
        <v>27.774999999999999</v>
      </c>
      <c r="C1328" s="2" t="s">
        <v>7</v>
      </c>
      <c r="D1328" s="2">
        <v>5.2249999999999996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11697</v>
      </c>
      <c r="B1329" s="2">
        <v>28.324999999999999</v>
      </c>
      <c r="C1329" s="2" t="s">
        <v>7</v>
      </c>
      <c r="D1329" s="2">
        <v>5.5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11698</v>
      </c>
      <c r="B1330" s="2">
        <v>26.125</v>
      </c>
      <c r="C1330" s="2" t="s">
        <v>7</v>
      </c>
      <c r="D1330" s="2">
        <v>5.7750000000000004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11699</v>
      </c>
      <c r="B1331" s="2">
        <v>26.4</v>
      </c>
      <c r="C1331" s="2" t="s">
        <v>7</v>
      </c>
      <c r="D1331" s="2">
        <v>6.05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11700</v>
      </c>
      <c r="B1332" s="2">
        <v>24.2</v>
      </c>
      <c r="C1332" s="2" t="s">
        <v>7</v>
      </c>
      <c r="D1332" s="2">
        <v>5.5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11701</v>
      </c>
      <c r="B1333" s="2">
        <v>22.824999999999999</v>
      </c>
      <c r="C1333" s="2" t="s">
        <v>7</v>
      </c>
      <c r="D1333" s="2">
        <v>5.5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11702</v>
      </c>
      <c r="B1334" s="2">
        <v>25.3</v>
      </c>
      <c r="C1334" s="2" t="s">
        <v>7</v>
      </c>
      <c r="D1334" s="2">
        <v>7.4249999999999998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11703</v>
      </c>
      <c r="B1335" s="2">
        <v>25.85</v>
      </c>
      <c r="C1335" s="2" t="s">
        <v>7</v>
      </c>
      <c r="D1335" s="2">
        <v>7.4249999999999998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11704</v>
      </c>
      <c r="B1336" s="2">
        <v>25.85</v>
      </c>
      <c r="C1336" s="2" t="s">
        <v>7</v>
      </c>
      <c r="D1336" s="2">
        <v>8.25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11705</v>
      </c>
      <c r="B1337" s="2">
        <v>26.95</v>
      </c>
      <c r="C1337" s="2" t="s">
        <v>7</v>
      </c>
      <c r="D1337" s="2">
        <v>8.8000000000000007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11706</v>
      </c>
      <c r="B1338" s="2">
        <v>25.574999999999999</v>
      </c>
      <c r="C1338" s="2" t="s">
        <v>7</v>
      </c>
      <c r="D1338" s="2">
        <v>8.8000000000000007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11707</v>
      </c>
      <c r="B1339" s="2">
        <v>25.85</v>
      </c>
      <c r="C1339" s="2" t="s">
        <v>7</v>
      </c>
      <c r="D1339" s="2">
        <v>7.9749999999999996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11708</v>
      </c>
      <c r="B1340" s="2">
        <v>25.024999999999999</v>
      </c>
      <c r="C1340" s="2" t="s">
        <v>7</v>
      </c>
      <c r="D1340" s="2">
        <v>7.9749999999999996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11709</v>
      </c>
      <c r="B1341" s="2">
        <v>23.925000000000001</v>
      </c>
      <c r="C1341" s="2" t="s">
        <v>7</v>
      </c>
      <c r="D1341" s="2">
        <v>7.9749999999999996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11710</v>
      </c>
      <c r="B1342" s="2">
        <v>24.475000000000001</v>
      </c>
      <c r="C1342" s="2" t="s">
        <v>7</v>
      </c>
      <c r="D1342" s="2">
        <v>7.9749999999999996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11711</v>
      </c>
      <c r="B1343" s="2">
        <v>25.574999999999999</v>
      </c>
      <c r="C1343" s="2" t="s">
        <v>7</v>
      </c>
      <c r="D1343" s="2">
        <v>8.5250000000000004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11712</v>
      </c>
      <c r="B1344" s="2">
        <v>25.024999999999999</v>
      </c>
      <c r="C1344" s="2" t="s">
        <v>7</v>
      </c>
      <c r="D1344" s="2">
        <v>7.9749999999999996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11713</v>
      </c>
      <c r="B1345" s="2">
        <v>24.475000000000001</v>
      </c>
      <c r="C1345" s="2" t="s">
        <v>7</v>
      </c>
      <c r="D1345" s="2">
        <v>7.15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11714</v>
      </c>
      <c r="B1346" s="2">
        <v>24.2</v>
      </c>
      <c r="C1346" s="2" t="s">
        <v>7</v>
      </c>
      <c r="D1346" s="2">
        <v>6.6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11715</v>
      </c>
      <c r="B1347" s="2">
        <v>24.475000000000001</v>
      </c>
      <c r="C1347" s="2" t="s">
        <v>7</v>
      </c>
      <c r="D1347" s="2">
        <v>6.6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11716</v>
      </c>
      <c r="B1348" s="2">
        <v>22.55</v>
      </c>
      <c r="C1348" s="2" t="s">
        <v>7</v>
      </c>
      <c r="D1348" s="2">
        <v>6.05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11717</v>
      </c>
      <c r="B1349" s="2">
        <v>22.55</v>
      </c>
      <c r="C1349" s="2" t="s">
        <v>7</v>
      </c>
      <c r="D1349" s="2">
        <v>6.3250000000000002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11718</v>
      </c>
      <c r="B1350" s="2">
        <v>22.274999999999999</v>
      </c>
      <c r="C1350" s="2" t="s">
        <v>7</v>
      </c>
      <c r="D1350" s="2">
        <v>6.05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11719</v>
      </c>
      <c r="B1351" s="2">
        <v>22.274999999999999</v>
      </c>
      <c r="C1351" s="2" t="s">
        <v>7</v>
      </c>
      <c r="D1351" s="2">
        <v>6.3250000000000002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11720</v>
      </c>
      <c r="B1352" s="2">
        <v>22.55</v>
      </c>
      <c r="C1352" s="2" t="s">
        <v>7</v>
      </c>
      <c r="D1352" s="2">
        <v>6.6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11721</v>
      </c>
      <c r="B1353" s="2">
        <v>23.1</v>
      </c>
      <c r="C1353" s="2" t="s">
        <v>7</v>
      </c>
      <c r="D1353" s="2">
        <v>6.6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11722</v>
      </c>
      <c r="B1354" s="2">
        <v>23.375</v>
      </c>
      <c r="C1354" s="2" t="s">
        <v>7</v>
      </c>
      <c r="D1354" s="2">
        <v>5.7750000000000004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11723</v>
      </c>
      <c r="B1355" s="2">
        <v>23.1</v>
      </c>
      <c r="C1355" s="2" t="s">
        <v>7</v>
      </c>
      <c r="D1355" s="2">
        <v>6.05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11724</v>
      </c>
      <c r="B1356" s="2">
        <v>22.274999999999999</v>
      </c>
      <c r="C1356" s="2" t="s">
        <v>7</v>
      </c>
      <c r="D1356" s="2">
        <v>5.7750000000000004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11725</v>
      </c>
      <c r="B1357" s="2">
        <v>22.55</v>
      </c>
      <c r="C1357" s="2" t="s">
        <v>7</v>
      </c>
      <c r="D1357" s="2">
        <v>6.05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11726</v>
      </c>
      <c r="B1358" s="2">
        <v>22</v>
      </c>
      <c r="C1358" s="2" t="s">
        <v>7</v>
      </c>
      <c r="D1358" s="2">
        <v>5.7750000000000004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11727</v>
      </c>
      <c r="B1359" s="2">
        <v>22.274999999999999</v>
      </c>
      <c r="C1359" s="2" t="s">
        <v>7</v>
      </c>
      <c r="D1359" s="2">
        <v>6.05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11728</v>
      </c>
      <c r="B1360" s="2">
        <v>21.725000000000001</v>
      </c>
      <c r="C1360" s="2" t="s">
        <v>7</v>
      </c>
      <c r="D1360" s="2">
        <v>5.7750000000000004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11729</v>
      </c>
      <c r="B1361" s="2">
        <v>22.55</v>
      </c>
      <c r="C1361" s="2" t="s">
        <v>7</v>
      </c>
      <c r="D1361" s="2">
        <v>6.05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11730</v>
      </c>
      <c r="B1362" s="2">
        <v>22.274999999999999</v>
      </c>
      <c r="C1362" s="2" t="s">
        <v>7</v>
      </c>
      <c r="D1362" s="2">
        <v>5.7750000000000004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11731</v>
      </c>
      <c r="B1363" s="2">
        <v>22</v>
      </c>
      <c r="C1363" s="2" t="s">
        <v>7</v>
      </c>
      <c r="D1363" s="2">
        <v>5.2249999999999996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11732</v>
      </c>
      <c r="B1364" s="2">
        <v>21.725000000000001</v>
      </c>
      <c r="C1364" s="2" t="s">
        <v>7</v>
      </c>
      <c r="D1364" s="2">
        <v>5.2249999999999996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11733</v>
      </c>
      <c r="B1365" s="2">
        <v>22.824999999999999</v>
      </c>
      <c r="C1365" s="2" t="s">
        <v>7</v>
      </c>
      <c r="D1365" s="2">
        <v>6.6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11734</v>
      </c>
      <c r="B1366" s="2">
        <v>22.824999999999999</v>
      </c>
      <c r="C1366" s="2" t="s">
        <v>7</v>
      </c>
      <c r="D1366" s="2">
        <v>6.875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11735</v>
      </c>
      <c r="B1367" s="2">
        <v>24.2</v>
      </c>
      <c r="C1367" s="2" t="s">
        <v>7</v>
      </c>
      <c r="D1367" s="2">
        <v>6.875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11736</v>
      </c>
      <c r="B1368" s="2">
        <v>25.3</v>
      </c>
      <c r="C1368" s="2" t="s">
        <v>7</v>
      </c>
      <c r="D1368" s="2">
        <v>6.875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11737</v>
      </c>
      <c r="B1369" s="2">
        <v>25.024999999999999</v>
      </c>
      <c r="C1369" s="2" t="s">
        <v>7</v>
      </c>
      <c r="D1369" s="2">
        <v>7.4249999999999998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11738</v>
      </c>
      <c r="B1370" s="2">
        <v>23.925000000000001</v>
      </c>
      <c r="C1370" s="2" t="s">
        <v>7</v>
      </c>
      <c r="D1370" s="2">
        <v>7.15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11739</v>
      </c>
      <c r="B1371" s="2">
        <v>25.574999999999999</v>
      </c>
      <c r="C1371" s="2" t="s">
        <v>7</v>
      </c>
      <c r="D1371" s="2">
        <v>7.4249999999999998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11740</v>
      </c>
      <c r="B1372" s="2">
        <v>25.574999999999999</v>
      </c>
      <c r="C1372" s="2" t="s">
        <v>7</v>
      </c>
      <c r="D1372" s="2">
        <v>7.4249999999999998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11741</v>
      </c>
      <c r="B1373" s="2">
        <v>27.5</v>
      </c>
      <c r="C1373" s="2" t="s">
        <v>7</v>
      </c>
      <c r="D1373" s="2">
        <v>8.25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11742</v>
      </c>
      <c r="B1374" s="2">
        <v>24.2</v>
      </c>
      <c r="C1374" s="2" t="s">
        <v>7</v>
      </c>
      <c r="D1374" s="2">
        <v>7.7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11743</v>
      </c>
      <c r="B1375" s="2">
        <v>23.65</v>
      </c>
      <c r="C1375" s="2" t="s">
        <v>7</v>
      </c>
      <c r="D1375" s="2">
        <v>7.4249999999999998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11744</v>
      </c>
      <c r="B1376" s="2">
        <v>23.65</v>
      </c>
      <c r="C1376" s="2" t="s">
        <v>7</v>
      </c>
      <c r="D1376" s="2">
        <v>7.15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11745</v>
      </c>
      <c r="B1377" s="2">
        <v>25.3</v>
      </c>
      <c r="C1377" s="2" t="s">
        <v>7</v>
      </c>
      <c r="D1377" s="2">
        <v>6.6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11746</v>
      </c>
      <c r="B1378" s="2">
        <v>24.475000000000001</v>
      </c>
      <c r="C1378" s="2" t="s">
        <v>7</v>
      </c>
      <c r="D1378" s="2">
        <v>6.875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11747</v>
      </c>
      <c r="B1379" s="2">
        <v>24.2</v>
      </c>
      <c r="C1379" s="2" t="s">
        <v>7</v>
      </c>
      <c r="D1379" s="2">
        <v>6.6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11748</v>
      </c>
      <c r="B1380" s="2">
        <v>25.574999999999999</v>
      </c>
      <c r="C1380" s="2" t="s">
        <v>7</v>
      </c>
      <c r="D1380" s="2">
        <v>5.7750000000000004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11749</v>
      </c>
      <c r="B1381" s="2">
        <v>25.3</v>
      </c>
      <c r="C1381" s="2" t="s">
        <v>7</v>
      </c>
      <c r="D1381" s="2">
        <v>6.6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11750</v>
      </c>
      <c r="B1382" s="2">
        <v>25.3</v>
      </c>
      <c r="C1382" s="2" t="s">
        <v>7</v>
      </c>
      <c r="D1382" s="2">
        <v>6.3250000000000002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11751</v>
      </c>
      <c r="B1383" s="2">
        <v>26.95</v>
      </c>
      <c r="C1383" s="2" t="s">
        <v>7</v>
      </c>
      <c r="D1383" s="2">
        <v>7.15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11752</v>
      </c>
      <c r="B1384" s="2">
        <v>27.774999999999999</v>
      </c>
      <c r="C1384" s="2" t="s">
        <v>7</v>
      </c>
      <c r="D1384" s="2">
        <v>6.875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11753</v>
      </c>
      <c r="B1385" s="2">
        <v>24.2</v>
      </c>
      <c r="C1385" s="2" t="s">
        <v>7</v>
      </c>
      <c r="D1385" s="2">
        <v>7.15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11754</v>
      </c>
      <c r="B1386" s="2">
        <v>26.675000000000001</v>
      </c>
      <c r="C1386" s="2" t="s">
        <v>7</v>
      </c>
      <c r="D1386" s="2">
        <v>7.15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11755</v>
      </c>
      <c r="B1387" s="2">
        <v>29.425000000000001</v>
      </c>
      <c r="C1387" s="2" t="s">
        <v>7</v>
      </c>
      <c r="D1387" s="2">
        <v>7.4249999999999998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11756</v>
      </c>
      <c r="B1388" s="2">
        <v>30.524999999999999</v>
      </c>
      <c r="C1388" s="2" t="s">
        <v>7</v>
      </c>
      <c r="D1388" s="2">
        <v>6.3250000000000002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11757</v>
      </c>
      <c r="B1389" s="2">
        <v>30.8</v>
      </c>
      <c r="C1389" s="2" t="s">
        <v>7</v>
      </c>
      <c r="D1389" s="2">
        <v>5.5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11758</v>
      </c>
      <c r="B1390" s="2">
        <v>31.9</v>
      </c>
      <c r="C1390" s="2" t="s">
        <v>7</v>
      </c>
      <c r="D1390" s="2">
        <v>5.5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11759</v>
      </c>
      <c r="B1391" s="2">
        <v>34.375</v>
      </c>
      <c r="C1391" s="2" t="s">
        <v>7</v>
      </c>
      <c r="D1391" s="2">
        <v>5.5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11760</v>
      </c>
      <c r="B1392" s="2">
        <v>35.475000000000001</v>
      </c>
      <c r="C1392" s="2" t="s">
        <v>7</v>
      </c>
      <c r="D1392" s="2">
        <v>5.5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11761</v>
      </c>
      <c r="B1393" s="2">
        <v>32.450000000000003</v>
      </c>
      <c r="C1393" s="2" t="s">
        <v>7</v>
      </c>
      <c r="D1393" s="2">
        <v>4.95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11762</v>
      </c>
      <c r="B1394" s="2">
        <v>34.1</v>
      </c>
      <c r="C1394" s="2" t="s">
        <v>7</v>
      </c>
      <c r="D1394" s="2">
        <v>6.3250000000000002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11763</v>
      </c>
      <c r="B1395" s="2">
        <v>33.274999999999999</v>
      </c>
      <c r="C1395" s="2" t="s">
        <v>7</v>
      </c>
      <c r="D1395" s="2">
        <v>4.95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11764</v>
      </c>
      <c r="B1396" s="2">
        <v>35.475000000000001</v>
      </c>
      <c r="C1396" s="2" t="s">
        <v>7</v>
      </c>
      <c r="D1396" s="2">
        <v>6.875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11765</v>
      </c>
      <c r="B1397" s="2">
        <v>34.924999999999997</v>
      </c>
      <c r="C1397" s="2" t="s">
        <v>7</v>
      </c>
      <c r="D1397" s="2">
        <v>6.6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11766</v>
      </c>
      <c r="B1398" s="2">
        <v>34.1</v>
      </c>
      <c r="C1398" s="2" t="s">
        <v>7</v>
      </c>
      <c r="D1398" s="2">
        <v>6.05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11767</v>
      </c>
      <c r="B1399" s="2">
        <v>36.024999999999999</v>
      </c>
      <c r="C1399" s="2" t="s">
        <v>7</v>
      </c>
      <c r="D1399" s="2">
        <v>6.3250000000000002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11768</v>
      </c>
      <c r="B1400" s="2">
        <v>34.924999999999997</v>
      </c>
      <c r="C1400" s="2" t="s">
        <v>7</v>
      </c>
      <c r="D1400" s="2">
        <v>6.3250000000000002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11769</v>
      </c>
      <c r="B1401" s="2">
        <v>32.450000000000003</v>
      </c>
      <c r="C1401" s="2" t="s">
        <v>7</v>
      </c>
      <c r="D1401" s="2">
        <v>6.3250000000000002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11770</v>
      </c>
      <c r="B1402" s="2">
        <v>31.625</v>
      </c>
      <c r="C1402" s="2" t="s">
        <v>7</v>
      </c>
      <c r="D1402" s="2">
        <v>5.7750000000000004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11771</v>
      </c>
      <c r="B1403" s="2">
        <v>31.074999999999999</v>
      </c>
      <c r="C1403" s="2" t="s">
        <v>7</v>
      </c>
      <c r="D1403" s="2">
        <v>5.7750000000000004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11772</v>
      </c>
      <c r="B1404" s="2">
        <v>31.625</v>
      </c>
      <c r="C1404" s="2" t="s">
        <v>7</v>
      </c>
      <c r="D1404" s="2">
        <v>5.7750000000000004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11773</v>
      </c>
      <c r="B1405" s="2">
        <v>33.274999999999999</v>
      </c>
      <c r="C1405" s="2" t="s">
        <v>7</v>
      </c>
      <c r="D1405" s="2">
        <v>6.05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11774</v>
      </c>
      <c r="B1406" s="2">
        <v>30.8</v>
      </c>
      <c r="C1406" s="2" t="s">
        <v>7</v>
      </c>
      <c r="D1406" s="2">
        <v>6.05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11775</v>
      </c>
      <c r="B1407" s="2">
        <v>31.625</v>
      </c>
      <c r="C1407" s="2" t="s">
        <v>7</v>
      </c>
      <c r="D1407" s="2">
        <v>6.05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11776</v>
      </c>
      <c r="B1408" s="2">
        <v>32.450000000000003</v>
      </c>
      <c r="C1408" s="2" t="s">
        <v>7</v>
      </c>
      <c r="D1408" s="2">
        <v>6.6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11777</v>
      </c>
      <c r="B1409" s="2">
        <v>32.174999999999997</v>
      </c>
      <c r="C1409" s="2" t="s">
        <v>7</v>
      </c>
      <c r="D1409" s="2">
        <v>7.4249999999999998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11778</v>
      </c>
      <c r="B1410" s="2">
        <v>31.625</v>
      </c>
      <c r="C1410" s="2" t="s">
        <v>7</v>
      </c>
      <c r="D1410" s="2">
        <v>6.3250000000000002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11779</v>
      </c>
      <c r="B1411" s="2">
        <v>34.375</v>
      </c>
      <c r="C1411" s="2" t="s">
        <v>7</v>
      </c>
      <c r="D1411" s="2">
        <v>6.3250000000000002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11780</v>
      </c>
      <c r="B1412" s="2">
        <v>32.725000000000001</v>
      </c>
      <c r="C1412" s="2" t="s">
        <v>7</v>
      </c>
      <c r="D1412" s="2">
        <v>6.3250000000000002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11781</v>
      </c>
      <c r="B1413" s="2">
        <v>33.549999999999997</v>
      </c>
      <c r="C1413" s="2" t="s">
        <v>7</v>
      </c>
      <c r="D1413" s="2">
        <v>6.05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11782</v>
      </c>
      <c r="B1414" s="2">
        <v>32.174999999999997</v>
      </c>
      <c r="C1414" s="2" t="s">
        <v>7</v>
      </c>
      <c r="D1414" s="2">
        <v>5.5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11783</v>
      </c>
      <c r="B1415" s="2">
        <v>33</v>
      </c>
      <c r="C1415" s="2" t="s">
        <v>7</v>
      </c>
      <c r="D1415" s="2">
        <v>5.2249999999999996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11784</v>
      </c>
      <c r="B1416" s="2">
        <v>31.074999999999999</v>
      </c>
      <c r="C1416" s="2" t="s">
        <v>7</v>
      </c>
      <c r="D1416" s="2">
        <v>4.95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11785</v>
      </c>
      <c r="B1417" s="2">
        <v>29.15</v>
      </c>
      <c r="C1417" s="2" t="s">
        <v>7</v>
      </c>
      <c r="D1417" s="2">
        <v>5.2249999999999996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11786</v>
      </c>
      <c r="B1418" s="2">
        <v>29.15</v>
      </c>
      <c r="C1418" s="2" t="s">
        <v>7</v>
      </c>
      <c r="D1418" s="2">
        <v>5.5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11787</v>
      </c>
      <c r="B1419" s="2">
        <v>27.5</v>
      </c>
      <c r="C1419" s="2" t="s">
        <v>7</v>
      </c>
      <c r="D1419" s="2">
        <v>5.5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11788</v>
      </c>
      <c r="B1420" s="2">
        <v>27.5</v>
      </c>
      <c r="C1420" s="2" t="s">
        <v>7</v>
      </c>
      <c r="D1420" s="2">
        <v>5.2249999999999996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11789</v>
      </c>
      <c r="B1421" s="2">
        <v>27.774999999999999</v>
      </c>
      <c r="C1421" s="2" t="s">
        <v>7</v>
      </c>
      <c r="D1421" s="2">
        <v>5.5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11790</v>
      </c>
      <c r="B1422" s="2">
        <v>26.675000000000001</v>
      </c>
      <c r="C1422" s="2" t="s">
        <v>7</v>
      </c>
      <c r="D1422" s="2">
        <v>5.2249999999999996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11791</v>
      </c>
      <c r="B1423" s="2">
        <v>26.4</v>
      </c>
      <c r="C1423" s="2" t="s">
        <v>7</v>
      </c>
      <c r="D1423" s="2">
        <v>6.05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11792</v>
      </c>
      <c r="B1424" s="2">
        <v>25.024999999999999</v>
      </c>
      <c r="C1424" s="2" t="s">
        <v>7</v>
      </c>
      <c r="D1424" s="2">
        <v>6.05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11793</v>
      </c>
      <c r="B1425" s="2">
        <v>24.75</v>
      </c>
      <c r="C1425" s="2" t="s">
        <v>7</v>
      </c>
      <c r="D1425" s="2">
        <v>5.7750000000000004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11794</v>
      </c>
      <c r="B1426" s="2">
        <v>24.75</v>
      </c>
      <c r="C1426" s="2" t="s">
        <v>7</v>
      </c>
      <c r="D1426" s="2">
        <v>5.5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11795</v>
      </c>
      <c r="B1427" s="2">
        <v>24.75</v>
      </c>
      <c r="C1427" s="2" t="s">
        <v>7</v>
      </c>
      <c r="D1427" s="2">
        <v>5.2249999999999996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11796</v>
      </c>
      <c r="B1428" s="2">
        <v>24.75</v>
      </c>
      <c r="C1428" s="2" t="s">
        <v>7</v>
      </c>
      <c r="D1428" s="2">
        <v>5.5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11797</v>
      </c>
      <c r="B1429" s="2">
        <v>23.65</v>
      </c>
      <c r="C1429" s="2" t="s">
        <v>7</v>
      </c>
      <c r="D1429" s="2">
        <v>5.5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11798</v>
      </c>
      <c r="B1430" s="2">
        <v>26.4</v>
      </c>
      <c r="C1430" s="2" t="s">
        <v>7</v>
      </c>
      <c r="D1430" s="2">
        <v>7.7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11799</v>
      </c>
      <c r="B1431" s="2">
        <v>25.574999999999999</v>
      </c>
      <c r="C1431" s="2" t="s">
        <v>7</v>
      </c>
      <c r="D1431" s="2">
        <v>7.15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11800</v>
      </c>
      <c r="B1432" s="2">
        <v>25.3</v>
      </c>
      <c r="C1432" s="2" t="s">
        <v>7</v>
      </c>
      <c r="D1432" s="2">
        <v>6.875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11801</v>
      </c>
      <c r="B1433" s="2">
        <v>26.675000000000001</v>
      </c>
      <c r="C1433" s="2" t="s">
        <v>7</v>
      </c>
      <c r="D1433" s="2">
        <v>6.875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11802</v>
      </c>
      <c r="B1434" s="2">
        <v>29.425000000000001</v>
      </c>
      <c r="C1434" s="2" t="s">
        <v>7</v>
      </c>
      <c r="D1434" s="2">
        <v>6.875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11803</v>
      </c>
      <c r="B1435" s="2">
        <v>27.225000000000001</v>
      </c>
      <c r="C1435" s="2" t="s">
        <v>7</v>
      </c>
      <c r="D1435" s="2">
        <v>6.6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11804</v>
      </c>
      <c r="B1436" s="2">
        <v>27.5</v>
      </c>
      <c r="C1436" s="2" t="s">
        <v>7</v>
      </c>
      <c r="D1436" s="2">
        <v>7.4249999999999998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11805</v>
      </c>
      <c r="B1437" s="2">
        <v>25.3</v>
      </c>
      <c r="C1437" s="2" t="s">
        <v>7</v>
      </c>
      <c r="D1437" s="2">
        <v>7.15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11806</v>
      </c>
      <c r="B1438" s="2">
        <v>23.925000000000001</v>
      </c>
      <c r="C1438" s="2" t="s">
        <v>7</v>
      </c>
      <c r="D1438" s="2">
        <v>7.7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11807</v>
      </c>
      <c r="B1439" s="2">
        <v>22.824999999999999</v>
      </c>
      <c r="C1439" s="2" t="s">
        <v>7</v>
      </c>
      <c r="D1439" s="2">
        <v>7.4249999999999998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11808</v>
      </c>
      <c r="B1440" s="2">
        <v>22.824999999999999</v>
      </c>
      <c r="C1440" s="2" t="s">
        <v>7</v>
      </c>
      <c r="D1440" s="2">
        <v>7.4249999999999998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11809</v>
      </c>
      <c r="B1441" s="2">
        <v>22.55</v>
      </c>
      <c r="C1441" s="2" t="s">
        <v>7</v>
      </c>
      <c r="D1441" s="2">
        <v>6.6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11810</v>
      </c>
      <c r="B1442" s="2">
        <v>22.824999999999999</v>
      </c>
      <c r="C1442" s="2" t="s">
        <v>7</v>
      </c>
      <c r="D1442" s="2">
        <v>6.05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11811</v>
      </c>
      <c r="B1443" s="2">
        <v>21.725000000000001</v>
      </c>
      <c r="C1443" s="2" t="s">
        <v>7</v>
      </c>
      <c r="D1443" s="2">
        <v>6.3250000000000002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11812</v>
      </c>
      <c r="B1444" s="2">
        <v>21.175000000000001</v>
      </c>
      <c r="C1444" s="2" t="s">
        <v>7</v>
      </c>
      <c r="D1444" s="2">
        <v>6.3250000000000002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11813</v>
      </c>
      <c r="B1445" s="2">
        <v>20.9</v>
      </c>
      <c r="C1445" s="2" t="s">
        <v>7</v>
      </c>
      <c r="D1445" s="2">
        <v>6.3250000000000002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11814</v>
      </c>
      <c r="B1446" s="2">
        <v>21.175000000000001</v>
      </c>
      <c r="C1446" s="2" t="s">
        <v>7</v>
      </c>
      <c r="D1446" s="2">
        <v>5.7750000000000004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11815</v>
      </c>
      <c r="B1447" s="2">
        <v>21.45</v>
      </c>
      <c r="C1447" s="2" t="s">
        <v>7</v>
      </c>
      <c r="D1447" s="2">
        <v>6.05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11816</v>
      </c>
      <c r="B1448" s="2">
        <v>21.725000000000001</v>
      </c>
      <c r="C1448" s="2" t="s">
        <v>7</v>
      </c>
      <c r="D1448" s="2">
        <v>6.05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11817</v>
      </c>
      <c r="B1449" s="2">
        <v>21.45</v>
      </c>
      <c r="C1449" s="2" t="s">
        <v>7</v>
      </c>
      <c r="D1449" s="2">
        <v>6.05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11818</v>
      </c>
      <c r="B1450" s="2">
        <v>20.625</v>
      </c>
      <c r="C1450" s="2" t="s">
        <v>7</v>
      </c>
      <c r="D1450" s="2">
        <v>5.7750000000000004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11819</v>
      </c>
      <c r="B1451" s="2">
        <v>21.45</v>
      </c>
      <c r="C1451" s="2" t="s">
        <v>7</v>
      </c>
      <c r="D1451" s="2">
        <v>6.05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11820</v>
      </c>
      <c r="B1452" s="2">
        <v>21.175000000000001</v>
      </c>
      <c r="C1452" s="2" t="s">
        <v>7</v>
      </c>
      <c r="D1452" s="2">
        <v>6.3250000000000002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11821</v>
      </c>
      <c r="B1453" s="2">
        <v>21.175000000000001</v>
      </c>
      <c r="C1453" s="2" t="s">
        <v>7</v>
      </c>
      <c r="D1453" s="2">
        <v>6.05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11822</v>
      </c>
      <c r="B1454" s="2">
        <v>20.9</v>
      </c>
      <c r="C1454" s="2" t="s">
        <v>7</v>
      </c>
      <c r="D1454" s="2">
        <v>5.7750000000000004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11823</v>
      </c>
      <c r="B1455" s="2">
        <v>20.9</v>
      </c>
      <c r="C1455" s="2" t="s">
        <v>7</v>
      </c>
      <c r="D1455" s="2">
        <v>5.5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11824</v>
      </c>
      <c r="B1456" s="2">
        <v>20.9</v>
      </c>
      <c r="C1456" s="2" t="s">
        <v>7</v>
      </c>
      <c r="D1456" s="2">
        <v>5.7750000000000004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11825</v>
      </c>
      <c r="B1457" s="2">
        <v>21.175000000000001</v>
      </c>
      <c r="C1457" s="2" t="s">
        <v>7</v>
      </c>
      <c r="D1457" s="2">
        <v>5.5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11826</v>
      </c>
      <c r="B1458" s="2">
        <v>20.9</v>
      </c>
      <c r="C1458" s="2" t="s">
        <v>7</v>
      </c>
      <c r="D1458" s="2">
        <v>5.7750000000000004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11827</v>
      </c>
      <c r="B1459" s="2">
        <v>21.725000000000001</v>
      </c>
      <c r="C1459" s="2" t="s">
        <v>7</v>
      </c>
      <c r="D1459" s="2">
        <v>5.7750000000000004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11828</v>
      </c>
      <c r="B1460" s="2">
        <v>21.45</v>
      </c>
      <c r="C1460" s="2" t="s">
        <v>7</v>
      </c>
      <c r="D1460" s="2">
        <v>5.7750000000000004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11829</v>
      </c>
      <c r="B1461" s="2">
        <v>22.274999999999999</v>
      </c>
      <c r="C1461" s="2" t="s">
        <v>7</v>
      </c>
      <c r="D1461" s="2">
        <v>6.6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11830</v>
      </c>
      <c r="B1462" s="2">
        <v>23.375</v>
      </c>
      <c r="C1462" s="2" t="s">
        <v>7</v>
      </c>
      <c r="D1462" s="2">
        <v>6.3250000000000002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11831</v>
      </c>
      <c r="B1463" s="2">
        <v>23.65</v>
      </c>
      <c r="C1463" s="2" t="s">
        <v>7</v>
      </c>
      <c r="D1463" s="2">
        <v>6.6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11832</v>
      </c>
      <c r="B1464" s="2">
        <v>23.375</v>
      </c>
      <c r="C1464" s="2" t="s">
        <v>7</v>
      </c>
      <c r="D1464" s="2">
        <v>6.3250000000000002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11833</v>
      </c>
      <c r="B1465" s="2">
        <v>26.4</v>
      </c>
      <c r="C1465" s="2" t="s">
        <v>7</v>
      </c>
      <c r="D1465" s="2">
        <v>6.3250000000000002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11834</v>
      </c>
      <c r="B1466" s="2">
        <v>28.6</v>
      </c>
      <c r="C1466" s="2" t="s">
        <v>7</v>
      </c>
      <c r="D1466" s="2">
        <v>6.3250000000000002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11835</v>
      </c>
      <c r="B1467" s="2">
        <v>27.5</v>
      </c>
      <c r="C1467" s="2" t="s">
        <v>7</v>
      </c>
      <c r="D1467" s="2">
        <v>7.4249999999999998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11836</v>
      </c>
      <c r="B1468" s="2">
        <v>28.6</v>
      </c>
      <c r="C1468" s="2" t="s">
        <v>7</v>
      </c>
      <c r="D1468" s="2">
        <v>7.9749999999999996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11837</v>
      </c>
      <c r="B1469" s="2">
        <v>28.324999999999999</v>
      </c>
      <c r="C1469" s="2" t="s">
        <v>7</v>
      </c>
      <c r="D1469" s="2">
        <v>8.25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11838</v>
      </c>
      <c r="B1470" s="2">
        <v>26.4</v>
      </c>
      <c r="C1470" s="2" t="s">
        <v>7</v>
      </c>
      <c r="D1470" s="2">
        <v>7.4249999999999998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11839</v>
      </c>
      <c r="B1471" s="2">
        <v>24.2</v>
      </c>
      <c r="C1471" s="2" t="s">
        <v>7</v>
      </c>
      <c r="D1471" s="2">
        <v>7.7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11840</v>
      </c>
      <c r="B1472" s="2">
        <v>25.024999999999999</v>
      </c>
      <c r="C1472" s="2" t="s">
        <v>7</v>
      </c>
      <c r="D1472" s="2">
        <v>7.7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11841</v>
      </c>
      <c r="B1473" s="2">
        <v>24.475000000000001</v>
      </c>
      <c r="C1473" s="2" t="s">
        <v>7</v>
      </c>
      <c r="D1473" s="2">
        <v>7.4249999999999998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11842</v>
      </c>
      <c r="B1474" s="2">
        <v>24.475000000000001</v>
      </c>
      <c r="C1474" s="2" t="s">
        <v>7</v>
      </c>
      <c r="D1474" s="2">
        <v>7.4249999999999998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11843</v>
      </c>
      <c r="B1475" s="2">
        <v>26.125</v>
      </c>
      <c r="C1475" s="2" t="s">
        <v>7</v>
      </c>
      <c r="D1475" s="2">
        <v>7.4249999999999998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11844</v>
      </c>
      <c r="B1476" s="2">
        <v>27.225000000000001</v>
      </c>
      <c r="C1476" s="2" t="s">
        <v>7</v>
      </c>
      <c r="D1476" s="2">
        <v>7.4249999999999998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11845</v>
      </c>
      <c r="B1477" s="2">
        <v>28.6</v>
      </c>
      <c r="C1477" s="2" t="s">
        <v>7</v>
      </c>
      <c r="D1477" s="2">
        <v>7.15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11846</v>
      </c>
      <c r="B1478" s="2">
        <v>26.95</v>
      </c>
      <c r="C1478" s="2" t="s">
        <v>7</v>
      </c>
      <c r="D1478" s="2">
        <v>6.6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11847</v>
      </c>
      <c r="B1479" s="2">
        <v>28.05</v>
      </c>
      <c r="C1479" s="2" t="s">
        <v>7</v>
      </c>
      <c r="D1479" s="2">
        <v>7.4249999999999998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11848</v>
      </c>
      <c r="B1480" s="2">
        <v>29.975000000000001</v>
      </c>
      <c r="C1480" s="2" t="s">
        <v>7</v>
      </c>
      <c r="D1480" s="2">
        <v>6.05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11849</v>
      </c>
      <c r="B1481" s="2">
        <v>28.6</v>
      </c>
      <c r="C1481" s="2" t="s">
        <v>7</v>
      </c>
      <c r="D1481" s="2">
        <v>5.7750000000000004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11850</v>
      </c>
      <c r="B1482" s="2">
        <v>30.524999999999999</v>
      </c>
      <c r="C1482" s="2" t="s">
        <v>7</v>
      </c>
      <c r="D1482" s="2">
        <v>7.15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11851</v>
      </c>
      <c r="B1483" s="2">
        <v>30.524999999999999</v>
      </c>
      <c r="C1483" s="2" t="s">
        <v>7</v>
      </c>
      <c r="D1483" s="2">
        <v>6.05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11852</v>
      </c>
      <c r="B1484" s="2">
        <v>29.975000000000001</v>
      </c>
      <c r="C1484" s="2" t="s">
        <v>7</v>
      </c>
      <c r="D1484" s="2">
        <v>8.25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11853</v>
      </c>
      <c r="B1485" s="2">
        <v>31.9</v>
      </c>
      <c r="C1485" s="2" t="s">
        <v>7</v>
      </c>
      <c r="D1485" s="2">
        <v>8.8000000000000007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11854</v>
      </c>
      <c r="B1486" s="2">
        <v>31.625</v>
      </c>
      <c r="C1486" s="2" t="s">
        <v>7</v>
      </c>
      <c r="D1486" s="2">
        <v>7.15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11855</v>
      </c>
      <c r="B1487" s="2">
        <v>31.074999999999999</v>
      </c>
      <c r="C1487" s="2" t="s">
        <v>7</v>
      </c>
      <c r="D1487" s="2">
        <v>6.6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11856</v>
      </c>
      <c r="B1488" s="2">
        <v>32.174999999999997</v>
      </c>
      <c r="C1488" s="2" t="s">
        <v>7</v>
      </c>
      <c r="D1488" s="2">
        <v>9.35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11857</v>
      </c>
      <c r="B1489" s="2">
        <v>31.074999999999999</v>
      </c>
      <c r="C1489" s="2" t="s">
        <v>7</v>
      </c>
      <c r="D1489" s="2">
        <v>7.7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11858</v>
      </c>
      <c r="B1490" s="2">
        <v>30.25</v>
      </c>
      <c r="C1490" s="2" t="s">
        <v>7</v>
      </c>
      <c r="D1490" s="2">
        <v>6.05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11859</v>
      </c>
      <c r="B1491" s="2">
        <v>30.524999999999999</v>
      </c>
      <c r="C1491" s="2" t="s">
        <v>7</v>
      </c>
      <c r="D1491" s="2">
        <v>6.3250000000000002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11860</v>
      </c>
      <c r="B1492" s="2">
        <v>33.549999999999997</v>
      </c>
      <c r="C1492" s="2" t="s">
        <v>7</v>
      </c>
      <c r="D1492" s="2">
        <v>7.7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11861</v>
      </c>
      <c r="B1493" s="2">
        <v>34.1</v>
      </c>
      <c r="C1493" s="2" t="s">
        <v>7</v>
      </c>
      <c r="D1493" s="2">
        <v>7.4249999999999998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11862</v>
      </c>
      <c r="B1494" s="2">
        <v>36.575000000000003</v>
      </c>
      <c r="C1494" s="2" t="s">
        <v>7</v>
      </c>
      <c r="D1494" s="2">
        <v>6.3250000000000002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11863</v>
      </c>
      <c r="B1495" s="2">
        <v>34.1</v>
      </c>
      <c r="C1495" s="2" t="s">
        <v>7</v>
      </c>
      <c r="D1495" s="2">
        <v>6.875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11864</v>
      </c>
      <c r="B1496" s="2">
        <v>37.125</v>
      </c>
      <c r="C1496" s="2" t="s">
        <v>7</v>
      </c>
      <c r="D1496" s="2">
        <v>6.6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11865</v>
      </c>
      <c r="B1497" s="2">
        <v>32.174999999999997</v>
      </c>
      <c r="C1497" s="2" t="s">
        <v>7</v>
      </c>
      <c r="D1497" s="2">
        <v>8.5250000000000004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11866</v>
      </c>
      <c r="B1498" s="2">
        <v>34.1</v>
      </c>
      <c r="C1498" s="2" t="s">
        <v>7</v>
      </c>
      <c r="D1498" s="2">
        <v>8.25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11867</v>
      </c>
      <c r="B1499" s="2">
        <v>34.1</v>
      </c>
      <c r="C1499" s="2" t="s">
        <v>7</v>
      </c>
      <c r="D1499" s="2">
        <v>6.875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11868</v>
      </c>
      <c r="B1500" s="2">
        <v>36.024999999999999</v>
      </c>
      <c r="C1500" s="2" t="s">
        <v>7</v>
      </c>
      <c r="D1500" s="2">
        <v>8.25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11869</v>
      </c>
      <c r="B1501" s="2">
        <v>37.4</v>
      </c>
      <c r="C1501" s="2" t="s">
        <v>7</v>
      </c>
      <c r="D1501" s="2">
        <v>10.45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11870</v>
      </c>
      <c r="B1502" s="2">
        <v>37.674999999999997</v>
      </c>
      <c r="C1502" s="2" t="s">
        <v>7</v>
      </c>
      <c r="D1502" s="2">
        <v>7.15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11871</v>
      </c>
      <c r="B1503" s="2">
        <v>36.85</v>
      </c>
      <c r="C1503" s="2" t="s">
        <v>7</v>
      </c>
      <c r="D1503" s="2">
        <v>7.15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11872</v>
      </c>
      <c r="B1504" s="2">
        <v>36.024999999999999</v>
      </c>
      <c r="C1504" s="2" t="s">
        <v>7</v>
      </c>
      <c r="D1504" s="2">
        <v>6.875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11873</v>
      </c>
      <c r="B1505" s="2">
        <v>32.450000000000003</v>
      </c>
      <c r="C1505" s="2" t="s">
        <v>7</v>
      </c>
      <c r="D1505" s="2">
        <v>6.6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11874</v>
      </c>
      <c r="B1506" s="2">
        <v>31.9</v>
      </c>
      <c r="C1506" s="2" t="s">
        <v>7</v>
      </c>
      <c r="D1506" s="2">
        <v>6.3250000000000002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11875</v>
      </c>
      <c r="B1507" s="2">
        <v>31.35</v>
      </c>
      <c r="C1507" s="2" t="s">
        <v>7</v>
      </c>
      <c r="D1507" s="2">
        <v>6.6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11876</v>
      </c>
      <c r="B1508" s="2">
        <v>31.35</v>
      </c>
      <c r="C1508" s="2" t="s">
        <v>7</v>
      </c>
      <c r="D1508" s="2">
        <v>6.6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11877</v>
      </c>
      <c r="B1509" s="2">
        <v>33</v>
      </c>
      <c r="C1509" s="2" t="s">
        <v>7</v>
      </c>
      <c r="D1509" s="2">
        <v>8.8000000000000007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11878</v>
      </c>
      <c r="B1510" s="2">
        <v>31.35</v>
      </c>
      <c r="C1510" s="2" t="s">
        <v>7</v>
      </c>
      <c r="D1510" s="2">
        <v>6.6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11879</v>
      </c>
      <c r="B1511" s="2">
        <v>31.625</v>
      </c>
      <c r="C1511" s="2" t="s">
        <v>7</v>
      </c>
      <c r="D1511" s="2">
        <v>5.7750000000000004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11880</v>
      </c>
      <c r="B1512" s="2">
        <v>29.975000000000001</v>
      </c>
      <c r="C1512" s="2" t="s">
        <v>7</v>
      </c>
      <c r="D1512" s="2">
        <v>5.2249999999999996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11881</v>
      </c>
      <c r="B1513" s="2">
        <v>30.25</v>
      </c>
      <c r="C1513" s="2" t="s">
        <v>7</v>
      </c>
      <c r="D1513" s="2">
        <v>4.4000000000000004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11882</v>
      </c>
      <c r="B1514" s="2">
        <v>31.35</v>
      </c>
      <c r="C1514" s="2" t="s">
        <v>7</v>
      </c>
      <c r="D1514" s="2">
        <v>4.6749999999999998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11883</v>
      </c>
      <c r="B1515" s="2">
        <v>32.725000000000001</v>
      </c>
      <c r="C1515" s="2" t="s">
        <v>7</v>
      </c>
      <c r="D1515" s="2">
        <v>5.5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11884</v>
      </c>
      <c r="B1516" s="2">
        <v>31.074999999999999</v>
      </c>
      <c r="C1516" s="2" t="s">
        <v>7</v>
      </c>
      <c r="D1516" s="2">
        <v>5.7750000000000004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11885</v>
      </c>
      <c r="B1517" s="2">
        <v>29.7</v>
      </c>
      <c r="C1517" s="2" t="s">
        <v>7</v>
      </c>
      <c r="D1517" s="2">
        <v>5.5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11886</v>
      </c>
      <c r="B1518" s="2">
        <v>30.25</v>
      </c>
      <c r="C1518" s="2" t="s">
        <v>7</v>
      </c>
      <c r="D1518" s="2">
        <v>6.05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11887</v>
      </c>
      <c r="B1519" s="2">
        <v>28.875</v>
      </c>
      <c r="C1519" s="2" t="s">
        <v>7</v>
      </c>
      <c r="D1519" s="2">
        <v>5.7750000000000004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11888</v>
      </c>
      <c r="B1520" s="2">
        <v>29.15</v>
      </c>
      <c r="C1520" s="2" t="s">
        <v>7</v>
      </c>
      <c r="D1520" s="2">
        <v>6.05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11889</v>
      </c>
      <c r="B1521" s="2">
        <v>26.125</v>
      </c>
      <c r="C1521" s="2" t="s">
        <v>7</v>
      </c>
      <c r="D1521" s="2">
        <v>5.7750000000000004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11890</v>
      </c>
      <c r="B1522" s="2">
        <v>25.85</v>
      </c>
      <c r="C1522" s="2" t="s">
        <v>7</v>
      </c>
      <c r="D1522" s="2">
        <v>5.5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11891</v>
      </c>
      <c r="B1523" s="2">
        <v>27.225000000000001</v>
      </c>
      <c r="C1523" s="2" t="s">
        <v>7</v>
      </c>
      <c r="D1523" s="2">
        <v>5.2249999999999996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11892</v>
      </c>
      <c r="B1524" s="2">
        <v>27.225000000000001</v>
      </c>
      <c r="C1524" s="2" t="s">
        <v>7</v>
      </c>
      <c r="D1524" s="2">
        <v>5.2249999999999996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11893</v>
      </c>
      <c r="B1525" s="2">
        <v>26.675000000000001</v>
      </c>
      <c r="C1525" s="2" t="s">
        <v>7</v>
      </c>
      <c r="D1525" s="2">
        <v>4.95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11894</v>
      </c>
      <c r="B1526" s="2">
        <v>26.4</v>
      </c>
      <c r="C1526" s="2" t="s">
        <v>7</v>
      </c>
      <c r="D1526" s="2">
        <v>6.05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11895</v>
      </c>
      <c r="B1527" s="2">
        <v>27.774999999999999</v>
      </c>
      <c r="C1527" s="2" t="s">
        <v>7</v>
      </c>
      <c r="D1527" s="2">
        <v>6.05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11896</v>
      </c>
      <c r="B1528" s="2">
        <v>29.15</v>
      </c>
      <c r="C1528" s="2" t="s">
        <v>7</v>
      </c>
      <c r="D1528" s="2">
        <v>7.15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11897</v>
      </c>
      <c r="B1529" s="2">
        <v>28.6</v>
      </c>
      <c r="C1529" s="2" t="s">
        <v>7</v>
      </c>
      <c r="D1529" s="2">
        <v>7.4249999999999998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11898</v>
      </c>
      <c r="B1530" s="2">
        <v>29.7</v>
      </c>
      <c r="C1530" s="2" t="s">
        <v>7</v>
      </c>
      <c r="D1530" s="2">
        <v>7.4249999999999998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11899</v>
      </c>
      <c r="B1531" s="2">
        <v>28.6</v>
      </c>
      <c r="C1531" s="2" t="s">
        <v>7</v>
      </c>
      <c r="D1531" s="2">
        <v>7.9749999999999996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11900</v>
      </c>
      <c r="B1532" s="2">
        <v>27.774999999999999</v>
      </c>
      <c r="C1532" s="2" t="s">
        <v>7</v>
      </c>
      <c r="D1532" s="2">
        <v>7.7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11901</v>
      </c>
      <c r="B1533" s="2">
        <v>26.95</v>
      </c>
      <c r="C1533" s="2" t="s">
        <v>7</v>
      </c>
      <c r="D1533" s="2">
        <v>7.9749999999999996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11902</v>
      </c>
      <c r="B1534" s="2">
        <v>26.4</v>
      </c>
      <c r="C1534" s="2" t="s">
        <v>7</v>
      </c>
      <c r="D1534" s="2">
        <v>7.9749999999999996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11903</v>
      </c>
      <c r="B1535" s="2">
        <v>25.574999999999999</v>
      </c>
      <c r="C1535" s="2" t="s">
        <v>7</v>
      </c>
      <c r="D1535" s="2">
        <v>7.9749999999999996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11904</v>
      </c>
      <c r="B1536" s="2">
        <v>25.85</v>
      </c>
      <c r="C1536" s="2" t="s">
        <v>7</v>
      </c>
      <c r="D1536" s="2">
        <v>7.9749999999999996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11905</v>
      </c>
      <c r="B1537" s="2">
        <v>25.3</v>
      </c>
      <c r="C1537" s="2" t="s">
        <v>7</v>
      </c>
      <c r="D1537" s="2">
        <v>7.9749999999999996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11906</v>
      </c>
      <c r="B1538" s="2">
        <v>24.475000000000001</v>
      </c>
      <c r="C1538" s="2" t="s">
        <v>7</v>
      </c>
      <c r="D1538" s="2">
        <v>6.6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11907</v>
      </c>
      <c r="B1539" s="2">
        <v>24.2</v>
      </c>
      <c r="C1539" s="2" t="s">
        <v>7</v>
      </c>
      <c r="D1539" s="2">
        <v>6.875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11908</v>
      </c>
      <c r="B1540" s="2">
        <v>24.475000000000001</v>
      </c>
      <c r="C1540" s="2" t="s">
        <v>7</v>
      </c>
      <c r="D1540" s="2">
        <v>6.875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11909</v>
      </c>
      <c r="B1541" s="2">
        <v>24.2</v>
      </c>
      <c r="C1541" s="2" t="s">
        <v>7</v>
      </c>
      <c r="D1541" s="2">
        <v>7.15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11910</v>
      </c>
      <c r="B1542" s="2">
        <v>23.925000000000001</v>
      </c>
      <c r="C1542" s="2" t="s">
        <v>7</v>
      </c>
      <c r="D1542" s="2">
        <v>6.875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11911</v>
      </c>
      <c r="B1543" s="2">
        <v>25.024999999999999</v>
      </c>
      <c r="C1543" s="2" t="s">
        <v>7</v>
      </c>
      <c r="D1543" s="2">
        <v>6.875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11912</v>
      </c>
      <c r="B1544" s="2">
        <v>23.65</v>
      </c>
      <c r="C1544" s="2" t="s">
        <v>7</v>
      </c>
      <c r="D1544" s="2">
        <v>6.3250000000000002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11913</v>
      </c>
      <c r="B1545" s="2">
        <v>24.2</v>
      </c>
      <c r="C1545" s="2" t="s">
        <v>7</v>
      </c>
      <c r="D1545" s="2">
        <v>6.875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11914</v>
      </c>
      <c r="B1546" s="2">
        <v>24.2</v>
      </c>
      <c r="C1546" s="2" t="s">
        <v>7</v>
      </c>
      <c r="D1546" s="2">
        <v>6.6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11915</v>
      </c>
      <c r="B1547" s="2">
        <v>24.2</v>
      </c>
      <c r="C1547" s="2" t="s">
        <v>7</v>
      </c>
      <c r="D1547" s="2">
        <v>6.6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11916</v>
      </c>
      <c r="B1548" s="2">
        <v>24.475000000000001</v>
      </c>
      <c r="C1548" s="2" t="s">
        <v>7</v>
      </c>
      <c r="D1548" s="2">
        <v>6.6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11917</v>
      </c>
      <c r="B1549" s="2">
        <v>23.925000000000001</v>
      </c>
      <c r="C1549" s="2" t="s">
        <v>7</v>
      </c>
      <c r="D1549" s="2">
        <v>6.6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11918</v>
      </c>
      <c r="B1550" s="2">
        <v>25.3</v>
      </c>
      <c r="C1550" s="2" t="s">
        <v>7</v>
      </c>
      <c r="D1550" s="2">
        <v>6.6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11919</v>
      </c>
      <c r="B1551" s="2">
        <v>25.024999999999999</v>
      </c>
      <c r="C1551" s="2" t="s">
        <v>7</v>
      </c>
      <c r="D1551" s="2">
        <v>6.3250000000000002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11920</v>
      </c>
      <c r="B1552" s="2">
        <v>24.475000000000001</v>
      </c>
      <c r="C1552" s="2" t="s">
        <v>7</v>
      </c>
      <c r="D1552" s="2">
        <v>6.05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11921</v>
      </c>
      <c r="B1553" s="2">
        <v>23.925000000000001</v>
      </c>
      <c r="C1553" s="2" t="s">
        <v>7</v>
      </c>
      <c r="D1553" s="2">
        <v>5.7750000000000004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11922</v>
      </c>
      <c r="B1554" s="2">
        <v>24.75</v>
      </c>
      <c r="C1554" s="2" t="s">
        <v>7</v>
      </c>
      <c r="D1554" s="2">
        <v>6.05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11923</v>
      </c>
      <c r="B1555" s="2">
        <v>24.475000000000001</v>
      </c>
      <c r="C1555" s="2" t="s">
        <v>7</v>
      </c>
      <c r="D1555" s="2">
        <v>6.05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11924</v>
      </c>
      <c r="B1556" s="2">
        <v>25.574999999999999</v>
      </c>
      <c r="C1556" s="2" t="s">
        <v>7</v>
      </c>
      <c r="D1556" s="2">
        <v>6.05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11925</v>
      </c>
      <c r="B1557" s="2">
        <v>27.774999999999999</v>
      </c>
      <c r="C1557" s="2" t="s">
        <v>7</v>
      </c>
      <c r="D1557" s="2">
        <v>6.6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11926</v>
      </c>
      <c r="B1558" s="2">
        <v>28.875</v>
      </c>
      <c r="C1558" s="2" t="s">
        <v>7</v>
      </c>
      <c r="D1558" s="2">
        <v>6.875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11927</v>
      </c>
      <c r="B1559" s="2">
        <v>29.7</v>
      </c>
      <c r="C1559" s="2" t="s">
        <v>7</v>
      </c>
      <c r="D1559" s="2">
        <v>6.875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11928</v>
      </c>
      <c r="B1560" s="2">
        <v>31.625</v>
      </c>
      <c r="C1560" s="2" t="s">
        <v>7</v>
      </c>
      <c r="D1560" s="2">
        <v>7.15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11929</v>
      </c>
      <c r="B1561" s="2">
        <v>30.25</v>
      </c>
      <c r="C1561" s="2" t="s">
        <v>7</v>
      </c>
      <c r="D1561" s="2">
        <v>7.4249999999999998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11930</v>
      </c>
      <c r="B1562" s="2">
        <v>29.7</v>
      </c>
      <c r="C1562" s="2" t="s">
        <v>7</v>
      </c>
      <c r="D1562" s="2">
        <v>7.4249999999999998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11931</v>
      </c>
      <c r="B1563" s="2">
        <v>30.524999999999999</v>
      </c>
      <c r="C1563" s="2" t="s">
        <v>7</v>
      </c>
      <c r="D1563" s="2">
        <v>6.6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11932</v>
      </c>
      <c r="B1564" s="2">
        <v>30.25</v>
      </c>
      <c r="C1564" s="2" t="s">
        <v>7</v>
      </c>
      <c r="D1564" s="2">
        <v>8.25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11933</v>
      </c>
      <c r="B1565" s="2">
        <v>32.450000000000003</v>
      </c>
      <c r="C1565" s="2" t="s">
        <v>7</v>
      </c>
      <c r="D1565" s="2">
        <v>8.5250000000000004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11934</v>
      </c>
      <c r="B1566" s="2">
        <v>29.15</v>
      </c>
      <c r="C1566" s="2" t="s">
        <v>7</v>
      </c>
      <c r="D1566" s="2">
        <v>7.9749999999999996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11935</v>
      </c>
      <c r="B1567" s="2">
        <v>29.975000000000001</v>
      </c>
      <c r="C1567" s="2" t="s">
        <v>7</v>
      </c>
      <c r="D1567" s="2">
        <v>8.25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11936</v>
      </c>
      <c r="B1568" s="2">
        <v>30.25</v>
      </c>
      <c r="C1568" s="2" t="s">
        <v>7</v>
      </c>
      <c r="D1568" s="2">
        <v>7.7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11937</v>
      </c>
      <c r="B1569" s="2">
        <v>27.5</v>
      </c>
      <c r="C1569" s="2" t="s">
        <v>7</v>
      </c>
      <c r="D1569" s="2">
        <v>7.4249999999999998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11938</v>
      </c>
      <c r="B1570" s="2">
        <v>29.15</v>
      </c>
      <c r="C1570" s="2" t="s">
        <v>7</v>
      </c>
      <c r="D1570" s="2">
        <v>6.875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11939</v>
      </c>
      <c r="B1571" s="2">
        <v>29.425000000000001</v>
      </c>
      <c r="C1571" s="2" t="s">
        <v>7</v>
      </c>
      <c r="D1571" s="2">
        <v>6.6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11940</v>
      </c>
      <c r="B1572" s="2">
        <v>30.524999999999999</v>
      </c>
      <c r="C1572" s="2" t="s">
        <v>7</v>
      </c>
      <c r="D1572" s="2">
        <v>6.6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11941</v>
      </c>
      <c r="B1573" s="2">
        <v>26.95</v>
      </c>
      <c r="C1573" s="2" t="s">
        <v>7</v>
      </c>
      <c r="D1573" s="2">
        <v>6.6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11942</v>
      </c>
      <c r="B1574" s="2">
        <v>26.125</v>
      </c>
      <c r="C1574" s="2" t="s">
        <v>7</v>
      </c>
      <c r="D1574" s="2">
        <v>7.7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11943</v>
      </c>
      <c r="B1575" s="2">
        <v>28.875</v>
      </c>
      <c r="C1575" s="2" t="s">
        <v>7</v>
      </c>
      <c r="D1575" s="2">
        <v>9.625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11944</v>
      </c>
      <c r="B1576" s="2">
        <v>28.324999999999999</v>
      </c>
      <c r="C1576" s="2" t="s">
        <v>7</v>
      </c>
      <c r="D1576" s="2">
        <v>6.6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11945</v>
      </c>
      <c r="B1577" s="2">
        <v>28.05</v>
      </c>
      <c r="C1577" s="2" t="s">
        <v>7</v>
      </c>
      <c r="D1577" s="2">
        <v>6.05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11946</v>
      </c>
      <c r="B1578" s="2">
        <v>29.7</v>
      </c>
      <c r="C1578" s="2" t="s">
        <v>7</v>
      </c>
      <c r="D1578" s="2">
        <v>6.05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11947</v>
      </c>
      <c r="B1579" s="2">
        <v>29.975000000000001</v>
      </c>
      <c r="C1579" s="2" t="s">
        <v>7</v>
      </c>
      <c r="D1579" s="2">
        <v>6.3250000000000002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11948</v>
      </c>
      <c r="B1580" s="2">
        <v>33</v>
      </c>
      <c r="C1580" s="2" t="s">
        <v>7</v>
      </c>
      <c r="D1580" s="2">
        <v>6.875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11949</v>
      </c>
      <c r="B1581" s="2">
        <v>34.65</v>
      </c>
      <c r="C1581" s="2" t="s">
        <v>7</v>
      </c>
      <c r="D1581" s="2">
        <v>5.7750000000000004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11950</v>
      </c>
      <c r="B1582" s="2">
        <v>34.1</v>
      </c>
      <c r="C1582" s="2" t="s">
        <v>7</v>
      </c>
      <c r="D1582" s="2">
        <v>5.5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11951</v>
      </c>
      <c r="B1583" s="2">
        <v>34.924999999999997</v>
      </c>
      <c r="C1583" s="2" t="s">
        <v>7</v>
      </c>
      <c r="D1583" s="2">
        <v>6.6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11952</v>
      </c>
      <c r="B1584" s="2">
        <v>36.575000000000003</v>
      </c>
      <c r="C1584" s="2" t="s">
        <v>7</v>
      </c>
      <c r="D1584" s="2">
        <v>4.95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11953</v>
      </c>
      <c r="B1585" s="2">
        <v>36.299999999999997</v>
      </c>
      <c r="C1585" s="2" t="s">
        <v>7</v>
      </c>
      <c r="D1585" s="2">
        <v>5.5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11954</v>
      </c>
      <c r="B1586" s="2">
        <v>36.299999999999997</v>
      </c>
      <c r="C1586" s="2" t="s">
        <v>7</v>
      </c>
      <c r="D1586" s="2">
        <v>6.6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11955</v>
      </c>
      <c r="B1587" s="2">
        <v>36.85</v>
      </c>
      <c r="C1587" s="2" t="s">
        <v>7</v>
      </c>
      <c r="D1587" s="2">
        <v>8.8000000000000007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11956</v>
      </c>
      <c r="B1588" s="2">
        <v>37.4</v>
      </c>
      <c r="C1588" s="2" t="s">
        <v>7</v>
      </c>
      <c r="D1588" s="2">
        <v>8.5250000000000004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11957</v>
      </c>
      <c r="B1589" s="2">
        <v>36.299999999999997</v>
      </c>
      <c r="C1589" s="2" t="s">
        <v>7</v>
      </c>
      <c r="D1589" s="2">
        <v>6.875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11958</v>
      </c>
      <c r="B1590" s="2">
        <v>38.225000000000001</v>
      </c>
      <c r="C1590" s="2" t="s">
        <v>7</v>
      </c>
      <c r="D1590" s="2">
        <v>6.875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11959</v>
      </c>
      <c r="B1591" s="2">
        <v>36.85</v>
      </c>
      <c r="C1591" s="2" t="s">
        <v>7</v>
      </c>
      <c r="D1591" s="2">
        <v>7.15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11960</v>
      </c>
      <c r="B1592" s="2">
        <v>34.924999999999997</v>
      </c>
      <c r="C1592" s="2" t="s">
        <v>7</v>
      </c>
      <c r="D1592" s="2">
        <v>6.3250000000000002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11961</v>
      </c>
      <c r="B1593" s="2">
        <v>34.65</v>
      </c>
      <c r="C1593" s="2" t="s">
        <v>7</v>
      </c>
      <c r="D1593" s="2">
        <v>8.25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11962</v>
      </c>
      <c r="B1594" s="2">
        <v>36.299999999999997</v>
      </c>
      <c r="C1594" s="2" t="s">
        <v>7</v>
      </c>
      <c r="D1594" s="2">
        <v>8.25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11963</v>
      </c>
      <c r="B1595" s="2">
        <v>36.575000000000003</v>
      </c>
      <c r="C1595" s="2" t="s">
        <v>7</v>
      </c>
      <c r="D1595" s="2">
        <v>9.625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11964</v>
      </c>
      <c r="B1596" s="2">
        <v>36.85</v>
      </c>
      <c r="C1596" s="2" t="s">
        <v>7</v>
      </c>
      <c r="D1596" s="2">
        <v>9.0749999999999993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11965</v>
      </c>
      <c r="B1597" s="2">
        <v>37.950000000000003</v>
      </c>
      <c r="C1597" s="2" t="s">
        <v>7</v>
      </c>
      <c r="D1597" s="2">
        <v>11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11966</v>
      </c>
      <c r="B1598" s="2">
        <v>38.774999999999999</v>
      </c>
      <c r="C1598" s="2" t="s">
        <v>7</v>
      </c>
      <c r="D1598" s="2">
        <v>7.7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11967</v>
      </c>
      <c r="B1599" s="2">
        <v>39.875</v>
      </c>
      <c r="C1599" s="2" t="s">
        <v>7</v>
      </c>
      <c r="D1599" s="2">
        <v>7.4249999999999998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11968</v>
      </c>
      <c r="B1600" s="2">
        <v>38.225000000000001</v>
      </c>
      <c r="C1600" s="2" t="s">
        <v>7</v>
      </c>
      <c r="D1600" s="2">
        <v>6.05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11969</v>
      </c>
      <c r="B1601" s="2">
        <v>37.950000000000003</v>
      </c>
      <c r="C1601" s="2" t="s">
        <v>7</v>
      </c>
      <c r="D1601" s="2">
        <v>6.05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11970</v>
      </c>
      <c r="B1602" s="2">
        <v>39.049999999999997</v>
      </c>
      <c r="C1602" s="2" t="s">
        <v>7</v>
      </c>
      <c r="D1602" s="2">
        <v>6.3250000000000002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11971</v>
      </c>
      <c r="B1603" s="2">
        <v>42.35</v>
      </c>
      <c r="C1603" s="2" t="s">
        <v>7</v>
      </c>
      <c r="D1603" s="2">
        <v>6.3250000000000002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11972</v>
      </c>
      <c r="B1604" s="2">
        <v>42.075000000000003</v>
      </c>
      <c r="C1604" s="2" t="s">
        <v>7</v>
      </c>
      <c r="D1604" s="2">
        <v>6.875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11973</v>
      </c>
      <c r="B1605" s="2">
        <v>39.6</v>
      </c>
      <c r="C1605" s="2" t="s">
        <v>7</v>
      </c>
      <c r="D1605" s="2">
        <v>6.6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11974</v>
      </c>
      <c r="B1606" s="2">
        <v>37.125</v>
      </c>
      <c r="C1606" s="2" t="s">
        <v>7</v>
      </c>
      <c r="D1606" s="2">
        <v>6.875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11975</v>
      </c>
      <c r="B1607" s="2">
        <v>35.475000000000001</v>
      </c>
      <c r="C1607" s="2" t="s">
        <v>7</v>
      </c>
      <c r="D1607" s="2">
        <v>6.875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11976</v>
      </c>
      <c r="B1608" s="2">
        <v>36.575000000000003</v>
      </c>
      <c r="C1608" s="2" t="s">
        <v>7</v>
      </c>
      <c r="D1608" s="2">
        <v>6.6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11977</v>
      </c>
      <c r="B1609" s="2">
        <v>43.45</v>
      </c>
      <c r="C1609" s="2" t="s">
        <v>7</v>
      </c>
      <c r="D1609" s="2">
        <v>6.875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11978</v>
      </c>
      <c r="B1610" s="2">
        <v>38.5</v>
      </c>
      <c r="C1610" s="2" t="s">
        <v>7</v>
      </c>
      <c r="D1610" s="2">
        <v>6.3250000000000002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11979</v>
      </c>
      <c r="B1611" s="2">
        <v>37.950000000000003</v>
      </c>
      <c r="C1611" s="2" t="s">
        <v>7</v>
      </c>
      <c r="D1611" s="2">
        <v>7.9749999999999996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11980</v>
      </c>
      <c r="B1612" s="2">
        <v>36.024999999999999</v>
      </c>
      <c r="C1612" s="2" t="s">
        <v>7</v>
      </c>
      <c r="D1612" s="2">
        <v>7.15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11981</v>
      </c>
      <c r="B1613" s="2">
        <v>34.375</v>
      </c>
      <c r="C1613" s="2" t="s">
        <v>7</v>
      </c>
      <c r="D1613" s="2">
        <v>6.875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11982</v>
      </c>
      <c r="B1614" s="2">
        <v>33.274999999999999</v>
      </c>
      <c r="C1614" s="2" t="s">
        <v>7</v>
      </c>
      <c r="D1614" s="2">
        <v>6.05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11983</v>
      </c>
      <c r="B1615" s="2">
        <v>31.625</v>
      </c>
      <c r="C1615" s="2" t="s">
        <v>7</v>
      </c>
      <c r="D1615" s="2">
        <v>6.05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11984</v>
      </c>
      <c r="B1616" s="2">
        <v>30.8</v>
      </c>
      <c r="C1616" s="2" t="s">
        <v>7</v>
      </c>
      <c r="D1616" s="2">
        <v>6.6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11985</v>
      </c>
      <c r="B1617" s="2">
        <v>30.25</v>
      </c>
      <c r="C1617" s="2" t="s">
        <v>7</v>
      </c>
      <c r="D1617" s="2">
        <v>6.05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11986</v>
      </c>
      <c r="B1618" s="2">
        <v>28.875</v>
      </c>
      <c r="C1618" s="2" t="s">
        <v>7</v>
      </c>
      <c r="D1618" s="2">
        <v>6.05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11987</v>
      </c>
      <c r="B1619" s="2">
        <v>28.05</v>
      </c>
      <c r="C1619" s="2" t="s">
        <v>7</v>
      </c>
      <c r="D1619" s="2">
        <v>5.7750000000000004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11988</v>
      </c>
      <c r="B1620" s="2">
        <v>29.425000000000001</v>
      </c>
      <c r="C1620" s="2" t="s">
        <v>7</v>
      </c>
      <c r="D1620" s="2">
        <v>5.7750000000000004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11989</v>
      </c>
      <c r="B1621" s="2">
        <v>28.6</v>
      </c>
      <c r="C1621" s="2" t="s">
        <v>7</v>
      </c>
      <c r="D1621" s="2">
        <v>6.6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11990</v>
      </c>
      <c r="B1622" s="2">
        <v>29.7</v>
      </c>
      <c r="C1622" s="2" t="s">
        <v>7</v>
      </c>
      <c r="D1622" s="2">
        <v>7.15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11991</v>
      </c>
      <c r="B1623" s="2">
        <v>28.324999999999999</v>
      </c>
      <c r="C1623" s="2" t="s">
        <v>7</v>
      </c>
      <c r="D1623" s="2">
        <v>6.6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11992</v>
      </c>
      <c r="B1624" s="2">
        <v>28.6</v>
      </c>
      <c r="C1624" s="2" t="s">
        <v>7</v>
      </c>
      <c r="D1624" s="2">
        <v>7.15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11993</v>
      </c>
      <c r="B1625" s="2">
        <v>28.324999999999999</v>
      </c>
      <c r="C1625" s="2" t="s">
        <v>7</v>
      </c>
      <c r="D1625" s="2">
        <v>6.3250000000000002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11994</v>
      </c>
      <c r="B1626" s="2">
        <v>27.5</v>
      </c>
      <c r="C1626" s="2" t="s">
        <v>7</v>
      </c>
      <c r="D1626" s="2">
        <v>6.875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11995</v>
      </c>
      <c r="B1627" s="2">
        <v>26.675000000000001</v>
      </c>
      <c r="C1627" s="2" t="s">
        <v>7</v>
      </c>
      <c r="D1627" s="2">
        <v>6.875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11996</v>
      </c>
      <c r="B1628" s="2">
        <v>25.85</v>
      </c>
      <c r="C1628" s="2" t="s">
        <v>7</v>
      </c>
      <c r="D1628" s="2">
        <v>6.875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11997</v>
      </c>
      <c r="B1629" s="2">
        <v>26.125</v>
      </c>
      <c r="C1629" s="2" t="s">
        <v>7</v>
      </c>
      <c r="D1629" s="2">
        <v>6.875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11998</v>
      </c>
      <c r="B1630" s="2">
        <v>25.024999999999999</v>
      </c>
      <c r="C1630" s="2" t="s">
        <v>7</v>
      </c>
      <c r="D1630" s="2">
        <v>6.875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11999</v>
      </c>
      <c r="B1631" s="2">
        <v>24.75</v>
      </c>
      <c r="C1631" s="2" t="s">
        <v>7</v>
      </c>
      <c r="D1631" s="2">
        <v>7.15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12000</v>
      </c>
      <c r="B1632" s="2">
        <v>24.75</v>
      </c>
      <c r="C1632" s="2" t="s">
        <v>7</v>
      </c>
      <c r="D1632" s="2">
        <v>7.15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12001</v>
      </c>
      <c r="B1633" s="2">
        <v>24.2</v>
      </c>
      <c r="C1633" s="2" t="s">
        <v>7</v>
      </c>
      <c r="D1633" s="2">
        <v>7.4249999999999998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12002</v>
      </c>
      <c r="B1634" s="2">
        <v>24.475000000000001</v>
      </c>
      <c r="C1634" s="2" t="s">
        <v>7</v>
      </c>
      <c r="D1634" s="2">
        <v>6.3250000000000002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12003</v>
      </c>
      <c r="B1635" s="2">
        <v>23.375</v>
      </c>
      <c r="C1635" s="2" t="s">
        <v>7</v>
      </c>
      <c r="D1635" s="2">
        <v>6.6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12004</v>
      </c>
      <c r="B1636" s="2">
        <v>23.65</v>
      </c>
      <c r="C1636" s="2" t="s">
        <v>7</v>
      </c>
      <c r="D1636" s="2">
        <v>6.3250000000000002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12005</v>
      </c>
      <c r="B1637" s="2">
        <v>23.375</v>
      </c>
      <c r="C1637" s="2" t="s">
        <v>7</v>
      </c>
      <c r="D1637" s="2">
        <v>6.3250000000000002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12006</v>
      </c>
      <c r="B1638" s="2">
        <v>23.65</v>
      </c>
      <c r="C1638" s="2" t="s">
        <v>7</v>
      </c>
      <c r="D1638" s="2">
        <v>5.7750000000000004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12007</v>
      </c>
      <c r="B1639" s="2">
        <v>22.824999999999999</v>
      </c>
      <c r="C1639" s="2" t="s">
        <v>7</v>
      </c>
      <c r="D1639" s="2">
        <v>6.05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12008</v>
      </c>
      <c r="B1640" s="2">
        <v>23.1</v>
      </c>
      <c r="C1640" s="2" t="s">
        <v>7</v>
      </c>
      <c r="D1640" s="2">
        <v>6.05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12009</v>
      </c>
      <c r="B1641" s="2">
        <v>22.824999999999999</v>
      </c>
      <c r="C1641" s="2" t="s">
        <v>7</v>
      </c>
      <c r="D1641" s="2">
        <v>6.05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12010</v>
      </c>
      <c r="B1642" s="2">
        <v>23.1</v>
      </c>
      <c r="C1642" s="2" t="s">
        <v>7</v>
      </c>
      <c r="D1642" s="2">
        <v>6.05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12011</v>
      </c>
      <c r="B1643" s="2">
        <v>23.65</v>
      </c>
      <c r="C1643" s="2" t="s">
        <v>7</v>
      </c>
      <c r="D1643" s="2">
        <v>6.05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12012</v>
      </c>
      <c r="B1644" s="2">
        <v>23.1</v>
      </c>
      <c r="C1644" s="2" t="s">
        <v>7</v>
      </c>
      <c r="D1644" s="2">
        <v>6.3250000000000002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12013</v>
      </c>
      <c r="B1645" s="2">
        <v>23.375</v>
      </c>
      <c r="C1645" s="2" t="s">
        <v>7</v>
      </c>
      <c r="D1645" s="2">
        <v>6.05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12014</v>
      </c>
      <c r="B1646" s="2">
        <v>23.1</v>
      </c>
      <c r="C1646" s="2" t="s">
        <v>7</v>
      </c>
      <c r="D1646" s="2">
        <v>6.05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12015</v>
      </c>
      <c r="B1647" s="2">
        <v>23.1</v>
      </c>
      <c r="C1647" s="2" t="s">
        <v>7</v>
      </c>
      <c r="D1647" s="2">
        <v>5.5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12016</v>
      </c>
      <c r="B1648" s="2">
        <v>23.925000000000001</v>
      </c>
      <c r="C1648" s="2" t="s">
        <v>7</v>
      </c>
      <c r="D1648" s="2">
        <v>6.05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12017</v>
      </c>
      <c r="B1649" s="2">
        <v>23.1</v>
      </c>
      <c r="C1649" s="2" t="s">
        <v>7</v>
      </c>
      <c r="D1649" s="2">
        <v>5.5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12018</v>
      </c>
      <c r="B1650" s="2">
        <v>23.1</v>
      </c>
      <c r="C1650" s="2" t="s">
        <v>7</v>
      </c>
      <c r="D1650" s="2">
        <v>6.05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12019</v>
      </c>
      <c r="B1651" s="2">
        <v>22.274999999999999</v>
      </c>
      <c r="C1651" s="2" t="s">
        <v>7</v>
      </c>
      <c r="D1651" s="2">
        <v>5.2249999999999996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12020</v>
      </c>
      <c r="B1652" s="2">
        <v>23.1</v>
      </c>
      <c r="C1652" s="2" t="s">
        <v>7</v>
      </c>
      <c r="D1652" s="2">
        <v>6.05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12021</v>
      </c>
      <c r="B1653" s="2">
        <v>26.125</v>
      </c>
      <c r="C1653" s="2" t="s">
        <v>7</v>
      </c>
      <c r="D1653" s="2">
        <v>6.3250000000000002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12022</v>
      </c>
      <c r="B1654" s="2">
        <v>28.6</v>
      </c>
      <c r="C1654" s="2" t="s">
        <v>7</v>
      </c>
      <c r="D1654" s="2">
        <v>6.6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12023</v>
      </c>
      <c r="B1655" s="2">
        <v>26.95</v>
      </c>
      <c r="C1655" s="2" t="s">
        <v>7</v>
      </c>
      <c r="D1655" s="2">
        <v>6.3250000000000002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12024</v>
      </c>
      <c r="B1656" s="2">
        <v>28.05</v>
      </c>
      <c r="C1656" s="2" t="s">
        <v>7</v>
      </c>
      <c r="D1656" s="2">
        <v>6.6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12025</v>
      </c>
      <c r="B1657" s="2">
        <v>28.324999999999999</v>
      </c>
      <c r="C1657" s="2" t="s">
        <v>7</v>
      </c>
      <c r="D1657" s="2">
        <v>6.3250000000000002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12026</v>
      </c>
      <c r="B1658" s="2">
        <v>27.774999999999999</v>
      </c>
      <c r="C1658" s="2" t="s">
        <v>7</v>
      </c>
      <c r="D1658" s="2">
        <v>6.6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12027</v>
      </c>
      <c r="B1659" s="2">
        <v>27.5</v>
      </c>
      <c r="C1659" s="2" t="s">
        <v>7</v>
      </c>
      <c r="D1659" s="2">
        <v>7.4249999999999998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12028</v>
      </c>
      <c r="B1660" s="2">
        <v>28.05</v>
      </c>
      <c r="C1660" s="2" t="s">
        <v>7</v>
      </c>
      <c r="D1660" s="2">
        <v>8.5250000000000004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12029</v>
      </c>
      <c r="B1661" s="2">
        <v>25.3</v>
      </c>
      <c r="C1661" s="2" t="s">
        <v>7</v>
      </c>
      <c r="D1661" s="2">
        <v>7.9749999999999996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12030</v>
      </c>
      <c r="B1662" s="2">
        <v>26.95</v>
      </c>
      <c r="C1662" s="2" t="s">
        <v>7</v>
      </c>
      <c r="D1662" s="2">
        <v>7.9749999999999996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12031</v>
      </c>
      <c r="B1663" s="2">
        <v>26.4</v>
      </c>
      <c r="C1663" s="2" t="s">
        <v>7</v>
      </c>
      <c r="D1663" s="2">
        <v>8.25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12032</v>
      </c>
      <c r="B1664" s="2">
        <v>25.574999999999999</v>
      </c>
      <c r="C1664" s="2" t="s">
        <v>7</v>
      </c>
      <c r="D1664" s="2">
        <v>7.9749999999999996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12033</v>
      </c>
      <c r="B1665" s="2">
        <v>25.574999999999999</v>
      </c>
      <c r="C1665" s="2" t="s">
        <v>7</v>
      </c>
      <c r="D1665" s="2">
        <v>7.9749999999999996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12034</v>
      </c>
      <c r="B1666" s="2">
        <v>24.75</v>
      </c>
      <c r="C1666" s="2" t="s">
        <v>7</v>
      </c>
      <c r="D1666" s="2">
        <v>7.7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12035</v>
      </c>
      <c r="B1667" s="2">
        <v>25.3</v>
      </c>
      <c r="C1667" s="2" t="s">
        <v>7</v>
      </c>
      <c r="D1667" s="2">
        <v>6.3250000000000002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12036</v>
      </c>
      <c r="B1668" s="2">
        <v>25.85</v>
      </c>
      <c r="C1668" s="2" t="s">
        <v>7</v>
      </c>
      <c r="D1668" s="2">
        <v>6.875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12037</v>
      </c>
      <c r="B1669" s="2">
        <v>27.5</v>
      </c>
      <c r="C1669" s="2" t="s">
        <v>7</v>
      </c>
      <c r="D1669" s="2">
        <v>6.3250000000000002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12038</v>
      </c>
      <c r="B1670" s="2">
        <v>28.6</v>
      </c>
      <c r="C1670" s="2" t="s">
        <v>7</v>
      </c>
      <c r="D1670" s="2">
        <v>8.5250000000000004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12039</v>
      </c>
      <c r="B1671" s="2">
        <v>28.324999999999999</v>
      </c>
      <c r="C1671" s="2" t="s">
        <v>7</v>
      </c>
      <c r="D1671" s="2">
        <v>8.8000000000000007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12040</v>
      </c>
      <c r="B1672" s="2">
        <v>29.7</v>
      </c>
      <c r="C1672" s="2" t="s">
        <v>7</v>
      </c>
      <c r="D1672" s="2">
        <v>7.7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12041</v>
      </c>
      <c r="B1673" s="2">
        <v>27.774999999999999</v>
      </c>
      <c r="C1673" s="2" t="s">
        <v>7</v>
      </c>
      <c r="D1673" s="2">
        <v>6.05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12042</v>
      </c>
      <c r="B1674" s="2">
        <v>28.324999999999999</v>
      </c>
      <c r="C1674" s="2" t="s">
        <v>7</v>
      </c>
      <c r="D1674" s="2">
        <v>6.6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12043</v>
      </c>
      <c r="B1675" s="2">
        <v>27.774999999999999</v>
      </c>
      <c r="C1675" s="2" t="s">
        <v>7</v>
      </c>
      <c r="D1675" s="2">
        <v>4.95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12044</v>
      </c>
      <c r="B1676" s="2">
        <v>28.05</v>
      </c>
      <c r="C1676" s="2" t="s">
        <v>7</v>
      </c>
      <c r="D1676" s="2">
        <v>5.5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12045</v>
      </c>
      <c r="B1677" s="2">
        <v>28.6</v>
      </c>
      <c r="C1677" s="2" t="s">
        <v>7</v>
      </c>
      <c r="D1677" s="2">
        <v>5.2249999999999996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12046</v>
      </c>
      <c r="B1678" s="2">
        <v>28.875</v>
      </c>
      <c r="C1678" s="2" t="s">
        <v>7</v>
      </c>
      <c r="D1678" s="2">
        <v>4.95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12047</v>
      </c>
      <c r="B1679" s="2">
        <v>29.7</v>
      </c>
      <c r="C1679" s="2" t="s">
        <v>7</v>
      </c>
      <c r="D1679" s="2">
        <v>4.6749999999999998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12048</v>
      </c>
      <c r="B1680" s="2">
        <v>32.174999999999997</v>
      </c>
      <c r="C1680" s="2" t="s">
        <v>7</v>
      </c>
      <c r="D1680" s="2">
        <v>4.95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12049</v>
      </c>
      <c r="B1681" s="2">
        <v>32.450000000000003</v>
      </c>
      <c r="C1681" s="2" t="s">
        <v>7</v>
      </c>
      <c r="D1681" s="2">
        <v>8.25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12050</v>
      </c>
      <c r="B1682" s="2">
        <v>32.450000000000003</v>
      </c>
      <c r="C1682" s="2" t="s">
        <v>7</v>
      </c>
      <c r="D1682" s="2">
        <v>6.6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12051</v>
      </c>
      <c r="B1683" s="2">
        <v>34.924999999999997</v>
      </c>
      <c r="C1683" s="2" t="s">
        <v>7</v>
      </c>
      <c r="D1683" s="2">
        <v>8.8000000000000007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12052</v>
      </c>
      <c r="B1684" s="2">
        <v>33.274999999999999</v>
      </c>
      <c r="C1684" s="2" t="s">
        <v>7</v>
      </c>
      <c r="D1684" s="2">
        <v>6.6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12053</v>
      </c>
      <c r="B1685" s="2">
        <v>33</v>
      </c>
      <c r="C1685" s="2" t="s">
        <v>7</v>
      </c>
      <c r="D1685" s="2">
        <v>6.3250000000000002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12054</v>
      </c>
      <c r="B1686" s="2">
        <v>33.274999999999999</v>
      </c>
      <c r="C1686" s="2" t="s">
        <v>7</v>
      </c>
      <c r="D1686" s="2">
        <v>6.3250000000000002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12055</v>
      </c>
      <c r="B1687" s="2">
        <v>33.549999999999997</v>
      </c>
      <c r="C1687" s="2" t="s">
        <v>7</v>
      </c>
      <c r="D1687" s="2">
        <v>6.6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12056</v>
      </c>
      <c r="B1688" s="2">
        <v>31.625</v>
      </c>
      <c r="C1688" s="2" t="s">
        <v>7</v>
      </c>
      <c r="D1688" s="2">
        <v>5.5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12057</v>
      </c>
      <c r="B1689" s="2">
        <v>33</v>
      </c>
      <c r="C1689" s="2" t="s">
        <v>7</v>
      </c>
      <c r="D1689" s="2">
        <v>7.7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12058</v>
      </c>
      <c r="B1690" s="2">
        <v>32.450000000000003</v>
      </c>
      <c r="C1690" s="2" t="s">
        <v>7</v>
      </c>
      <c r="D1690" s="2">
        <v>8.5250000000000004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12059</v>
      </c>
      <c r="B1691" s="2">
        <v>31.35</v>
      </c>
      <c r="C1691" s="2" t="s">
        <v>7</v>
      </c>
      <c r="D1691" s="2">
        <v>8.8000000000000007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12060</v>
      </c>
      <c r="B1692" s="2">
        <v>31.35</v>
      </c>
      <c r="C1692" s="2" t="s">
        <v>7</v>
      </c>
      <c r="D1692" s="2">
        <v>9.9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12061</v>
      </c>
      <c r="B1693" s="2">
        <v>32.450000000000003</v>
      </c>
      <c r="C1693" s="2" t="s">
        <v>7</v>
      </c>
      <c r="D1693" s="2">
        <v>6.3250000000000002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12062</v>
      </c>
      <c r="B1694" s="2">
        <v>34.1</v>
      </c>
      <c r="C1694" s="2" t="s">
        <v>7</v>
      </c>
      <c r="D1694" s="2">
        <v>6.875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12063</v>
      </c>
      <c r="B1695" s="2">
        <v>33.825000000000003</v>
      </c>
      <c r="C1695" s="2" t="s">
        <v>7</v>
      </c>
      <c r="D1695" s="2">
        <v>6.875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12064</v>
      </c>
      <c r="B1696" s="2">
        <v>33.274999999999999</v>
      </c>
      <c r="C1696" s="2" t="s">
        <v>7</v>
      </c>
      <c r="D1696" s="2">
        <v>6.875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12065</v>
      </c>
      <c r="B1697" s="2">
        <v>33</v>
      </c>
      <c r="C1697" s="2" t="s">
        <v>7</v>
      </c>
      <c r="D1697" s="2">
        <v>6.3250000000000002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12066</v>
      </c>
      <c r="B1698" s="2">
        <v>31.9</v>
      </c>
      <c r="C1698" s="2" t="s">
        <v>7</v>
      </c>
      <c r="D1698" s="2">
        <v>6.6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12067</v>
      </c>
      <c r="B1699" s="2">
        <v>32.725000000000001</v>
      </c>
      <c r="C1699" s="2" t="s">
        <v>7</v>
      </c>
      <c r="D1699" s="2">
        <v>6.6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12068</v>
      </c>
      <c r="B1700" s="2">
        <v>31.9</v>
      </c>
      <c r="C1700" s="2" t="s">
        <v>7</v>
      </c>
      <c r="D1700" s="2">
        <v>7.15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12069</v>
      </c>
      <c r="B1701" s="2">
        <v>31.074999999999999</v>
      </c>
      <c r="C1701" s="2" t="s">
        <v>7</v>
      </c>
      <c r="D1701" s="2">
        <v>6.6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12070</v>
      </c>
      <c r="B1702" s="2">
        <v>31.074999999999999</v>
      </c>
      <c r="C1702" s="2" t="s">
        <v>7</v>
      </c>
      <c r="D1702" s="2">
        <v>6.875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12071</v>
      </c>
      <c r="B1703" s="2">
        <v>30.524999999999999</v>
      </c>
      <c r="C1703" s="2" t="s">
        <v>7</v>
      </c>
      <c r="D1703" s="2">
        <v>6.6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12072</v>
      </c>
      <c r="B1704" s="2">
        <v>29.7</v>
      </c>
      <c r="C1704" s="2" t="s">
        <v>7</v>
      </c>
      <c r="D1704" s="2">
        <v>5.2249999999999996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12073</v>
      </c>
      <c r="B1705" s="2">
        <v>30.25</v>
      </c>
      <c r="C1705" s="2" t="s">
        <v>7</v>
      </c>
      <c r="D1705" s="2">
        <v>5.2249999999999996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12074</v>
      </c>
      <c r="B1706" s="2">
        <v>28.324999999999999</v>
      </c>
      <c r="C1706" s="2" t="s">
        <v>7</v>
      </c>
      <c r="D1706" s="2">
        <v>5.2249999999999996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12075</v>
      </c>
      <c r="B1707" s="2">
        <v>28.05</v>
      </c>
      <c r="C1707" s="2" t="s">
        <v>7</v>
      </c>
      <c r="D1707" s="2">
        <v>5.2249999999999996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12076</v>
      </c>
      <c r="B1708" s="2">
        <v>28.324999999999999</v>
      </c>
      <c r="C1708" s="2" t="s">
        <v>7</v>
      </c>
      <c r="D1708" s="2">
        <v>5.7750000000000004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12077</v>
      </c>
      <c r="B1709" s="2">
        <v>28.05</v>
      </c>
      <c r="C1709" s="2" t="s">
        <v>7</v>
      </c>
      <c r="D1709" s="2">
        <v>5.5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12078</v>
      </c>
      <c r="B1710" s="2">
        <v>28.05</v>
      </c>
      <c r="C1710" s="2" t="s">
        <v>7</v>
      </c>
      <c r="D1710" s="2">
        <v>5.7750000000000004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12079</v>
      </c>
      <c r="B1711" s="2">
        <v>25.024999999999999</v>
      </c>
      <c r="C1711" s="2" t="s">
        <v>7</v>
      </c>
      <c r="D1711" s="2">
        <v>5.7750000000000004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12080</v>
      </c>
      <c r="B1712" s="2">
        <v>24.75</v>
      </c>
      <c r="C1712" s="2" t="s">
        <v>7</v>
      </c>
      <c r="D1712" s="2">
        <v>5.5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12081</v>
      </c>
      <c r="B1713" s="2">
        <v>23.925000000000001</v>
      </c>
      <c r="C1713" s="2" t="s">
        <v>7</v>
      </c>
      <c r="D1713" s="2">
        <v>5.7750000000000004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12082</v>
      </c>
      <c r="B1714" s="2">
        <v>23.65</v>
      </c>
      <c r="C1714" s="2" t="s">
        <v>7</v>
      </c>
      <c r="D1714" s="2">
        <v>5.7750000000000004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12083</v>
      </c>
      <c r="B1715" s="2">
        <v>25.024999999999999</v>
      </c>
      <c r="C1715" s="2" t="s">
        <v>7</v>
      </c>
      <c r="D1715" s="2">
        <v>6.3250000000000002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12084</v>
      </c>
      <c r="B1716" s="2">
        <v>25.3</v>
      </c>
      <c r="C1716" s="2" t="s">
        <v>7</v>
      </c>
      <c r="D1716" s="2">
        <v>6.3250000000000002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12085</v>
      </c>
      <c r="B1717" s="2">
        <v>24.75</v>
      </c>
      <c r="C1717" s="2" t="s">
        <v>7</v>
      </c>
      <c r="D1717" s="2">
        <v>6.3250000000000002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12086</v>
      </c>
      <c r="B1718" s="2">
        <v>25.3</v>
      </c>
      <c r="C1718" s="2" t="s">
        <v>7</v>
      </c>
      <c r="D1718" s="2">
        <v>6.875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12087</v>
      </c>
      <c r="B1719" s="2">
        <v>25.574999999999999</v>
      </c>
      <c r="C1719" s="2" t="s">
        <v>7</v>
      </c>
      <c r="D1719" s="2">
        <v>7.15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12088</v>
      </c>
      <c r="B1720" s="2">
        <v>24.2</v>
      </c>
      <c r="C1720" s="2" t="s">
        <v>7</v>
      </c>
      <c r="D1720" s="2">
        <v>7.15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12089</v>
      </c>
      <c r="B1721" s="2">
        <v>24.475000000000001</v>
      </c>
      <c r="C1721" s="2" t="s">
        <v>7</v>
      </c>
      <c r="D1721" s="2">
        <v>7.15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12090</v>
      </c>
      <c r="B1722" s="2">
        <v>24.475000000000001</v>
      </c>
      <c r="C1722" s="2" t="s">
        <v>7</v>
      </c>
      <c r="D1722" s="2">
        <v>7.7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12091</v>
      </c>
      <c r="B1723" s="2">
        <v>25.85</v>
      </c>
      <c r="C1723" s="2" t="s">
        <v>7</v>
      </c>
      <c r="D1723" s="2">
        <v>7.9749999999999996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12092</v>
      </c>
      <c r="B1724" s="2">
        <v>25.85</v>
      </c>
      <c r="C1724" s="2" t="s">
        <v>7</v>
      </c>
      <c r="D1724" s="2">
        <v>8.25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12093</v>
      </c>
      <c r="B1725" s="2">
        <v>24.475000000000001</v>
      </c>
      <c r="C1725" s="2" t="s">
        <v>7</v>
      </c>
      <c r="D1725" s="2">
        <v>8.5250000000000004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12094</v>
      </c>
      <c r="B1726" s="2">
        <v>25.024999999999999</v>
      </c>
      <c r="C1726" s="2" t="s">
        <v>7</v>
      </c>
      <c r="D1726" s="2">
        <v>9.35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12095</v>
      </c>
      <c r="B1727" s="2">
        <v>23.375</v>
      </c>
      <c r="C1727" s="2" t="s">
        <v>7</v>
      </c>
      <c r="D1727" s="2">
        <v>8.8000000000000007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12096</v>
      </c>
      <c r="B1728" s="2">
        <v>23.375</v>
      </c>
      <c r="C1728" s="2" t="s">
        <v>7</v>
      </c>
      <c r="D1728" s="2">
        <v>7.9749999999999996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12097</v>
      </c>
      <c r="B1729" s="2">
        <v>23.65</v>
      </c>
      <c r="C1729" s="2" t="s">
        <v>7</v>
      </c>
      <c r="D1729" s="2">
        <v>6.875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12098</v>
      </c>
      <c r="B1730" s="2">
        <v>23.375</v>
      </c>
      <c r="C1730" s="2" t="s">
        <v>7</v>
      </c>
      <c r="D1730" s="2">
        <v>7.7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12099</v>
      </c>
      <c r="B1731" s="2">
        <v>23.65</v>
      </c>
      <c r="C1731" s="2" t="s">
        <v>7</v>
      </c>
      <c r="D1731" s="2">
        <v>7.4249999999999998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12100</v>
      </c>
      <c r="B1732" s="2">
        <v>22.824999999999999</v>
      </c>
      <c r="C1732" s="2" t="s">
        <v>7</v>
      </c>
      <c r="D1732" s="2">
        <v>6.875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12101</v>
      </c>
      <c r="B1733" s="2">
        <v>22</v>
      </c>
      <c r="C1733" s="2" t="s">
        <v>7</v>
      </c>
      <c r="D1733" s="2">
        <v>7.15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12102</v>
      </c>
      <c r="B1734" s="2">
        <v>23.1</v>
      </c>
      <c r="C1734" s="2" t="s">
        <v>7</v>
      </c>
      <c r="D1734" s="2">
        <v>7.15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12103</v>
      </c>
      <c r="B1735" s="2">
        <v>22.824999999999999</v>
      </c>
      <c r="C1735" s="2" t="s">
        <v>7</v>
      </c>
      <c r="D1735" s="2">
        <v>5.7750000000000004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12104</v>
      </c>
      <c r="B1736" s="2">
        <v>22.824999999999999</v>
      </c>
      <c r="C1736" s="2" t="s">
        <v>7</v>
      </c>
      <c r="D1736" s="2">
        <v>5.7750000000000004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12105</v>
      </c>
      <c r="B1737" s="2">
        <v>22.55</v>
      </c>
      <c r="C1737" s="2" t="s">
        <v>7</v>
      </c>
      <c r="D1737" s="2">
        <v>5.7750000000000004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12106</v>
      </c>
      <c r="B1738" s="2">
        <v>21.725000000000001</v>
      </c>
      <c r="C1738" s="2" t="s">
        <v>7</v>
      </c>
      <c r="D1738" s="2">
        <v>5.2249999999999996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12107</v>
      </c>
      <c r="B1739" s="2">
        <v>23.925000000000001</v>
      </c>
      <c r="C1739" s="2" t="s">
        <v>7</v>
      </c>
      <c r="D1739" s="2">
        <v>5.7750000000000004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12108</v>
      </c>
      <c r="B1740" s="2">
        <v>24.2</v>
      </c>
      <c r="C1740" s="2" t="s">
        <v>7</v>
      </c>
      <c r="D1740" s="2">
        <v>5.7750000000000004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12109</v>
      </c>
      <c r="B1741" s="2">
        <v>23.925000000000001</v>
      </c>
      <c r="C1741" s="2" t="s">
        <v>7</v>
      </c>
      <c r="D1741" s="2">
        <v>5.7750000000000004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12110</v>
      </c>
      <c r="B1742" s="2">
        <v>23.925000000000001</v>
      </c>
      <c r="C1742" s="2" t="s">
        <v>7</v>
      </c>
      <c r="D1742" s="2">
        <v>5.7750000000000004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12111</v>
      </c>
      <c r="B1743" s="2">
        <v>23.375</v>
      </c>
      <c r="C1743" s="2" t="s">
        <v>7</v>
      </c>
      <c r="D1743" s="2">
        <v>6.05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12112</v>
      </c>
      <c r="B1744" s="2">
        <v>22.824999999999999</v>
      </c>
      <c r="C1744" s="2" t="s">
        <v>7</v>
      </c>
      <c r="D1744" s="2">
        <v>6.05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12113</v>
      </c>
      <c r="B1745" s="2">
        <v>22.55</v>
      </c>
      <c r="C1745" s="2" t="s">
        <v>7</v>
      </c>
      <c r="D1745" s="2">
        <v>6.3250000000000002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12114</v>
      </c>
      <c r="B1746" s="2">
        <v>23.1</v>
      </c>
      <c r="C1746" s="2" t="s">
        <v>7</v>
      </c>
      <c r="D1746" s="2">
        <v>6.6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12115</v>
      </c>
      <c r="B1747" s="2">
        <v>23.1</v>
      </c>
      <c r="C1747" s="2" t="s">
        <v>7</v>
      </c>
      <c r="D1747" s="2">
        <v>6.875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12116</v>
      </c>
      <c r="B1748" s="2">
        <v>23.65</v>
      </c>
      <c r="C1748" s="2" t="s">
        <v>7</v>
      </c>
      <c r="D1748" s="2">
        <v>6.6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12117</v>
      </c>
      <c r="B1749" s="2">
        <v>23.375</v>
      </c>
      <c r="C1749" s="2" t="s">
        <v>7</v>
      </c>
      <c r="D1749" s="2">
        <v>6.875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12118</v>
      </c>
      <c r="B1750" s="2">
        <v>23.925000000000001</v>
      </c>
      <c r="C1750" s="2" t="s">
        <v>7</v>
      </c>
      <c r="D1750" s="2">
        <v>7.15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12119</v>
      </c>
      <c r="B1751" s="2">
        <v>23.375</v>
      </c>
      <c r="C1751" s="2" t="s">
        <v>7</v>
      </c>
      <c r="D1751" s="2">
        <v>6.875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12120</v>
      </c>
      <c r="B1752" s="2">
        <v>23.1</v>
      </c>
      <c r="C1752" s="2" t="s">
        <v>7</v>
      </c>
      <c r="D1752" s="2">
        <v>7.15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12121</v>
      </c>
      <c r="B1753" s="2">
        <v>22.55</v>
      </c>
      <c r="C1753" s="2" t="s">
        <v>7</v>
      </c>
      <c r="D1753" s="2">
        <v>6.875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12122</v>
      </c>
      <c r="B1754" s="2">
        <v>23.1</v>
      </c>
      <c r="C1754" s="2" t="s">
        <v>7</v>
      </c>
      <c r="D1754" s="2">
        <v>6.875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12123</v>
      </c>
      <c r="B1755" s="2">
        <v>23.65</v>
      </c>
      <c r="C1755" s="2" t="s">
        <v>7</v>
      </c>
      <c r="D1755" s="2">
        <v>7.15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12124</v>
      </c>
      <c r="B1756" s="2">
        <v>23.1</v>
      </c>
      <c r="C1756" s="2" t="s">
        <v>7</v>
      </c>
      <c r="D1756" s="2">
        <v>7.15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12125</v>
      </c>
      <c r="B1757" s="2">
        <v>24.475000000000001</v>
      </c>
      <c r="C1757" s="2" t="s">
        <v>7</v>
      </c>
      <c r="D1757" s="2">
        <v>6.05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12126</v>
      </c>
      <c r="B1758" s="2">
        <v>23.925000000000001</v>
      </c>
      <c r="C1758" s="2" t="s">
        <v>7</v>
      </c>
      <c r="D1758" s="2">
        <v>6.05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12127</v>
      </c>
      <c r="B1759" s="2">
        <v>23.375</v>
      </c>
      <c r="C1759" s="2" t="s">
        <v>7</v>
      </c>
      <c r="D1759" s="2">
        <v>5.5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12128</v>
      </c>
      <c r="B1760" s="2">
        <v>22.274999999999999</v>
      </c>
      <c r="C1760" s="2" t="s">
        <v>7</v>
      </c>
      <c r="D1760" s="2">
        <v>4.95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12129</v>
      </c>
      <c r="B1761" s="2">
        <v>21.175000000000001</v>
      </c>
      <c r="C1761" s="2" t="s">
        <v>7</v>
      </c>
      <c r="D1761" s="2">
        <v>4.95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12130</v>
      </c>
      <c r="B1762" s="2">
        <v>20.9</v>
      </c>
      <c r="C1762" s="2" t="s">
        <v>7</v>
      </c>
      <c r="D1762" s="2">
        <v>5.2249999999999996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12131</v>
      </c>
      <c r="B1763" s="2">
        <v>21.725000000000001</v>
      </c>
      <c r="C1763" s="2" t="s">
        <v>7</v>
      </c>
      <c r="D1763" s="2">
        <v>5.2249999999999996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12132</v>
      </c>
      <c r="B1764" s="2">
        <v>26.4</v>
      </c>
      <c r="C1764" s="2" t="s">
        <v>7</v>
      </c>
      <c r="D1764" s="2">
        <v>5.5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12133</v>
      </c>
      <c r="B1765" s="2">
        <v>24.2</v>
      </c>
      <c r="C1765" s="2" t="s">
        <v>7</v>
      </c>
      <c r="D1765" s="2">
        <v>5.5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12134</v>
      </c>
      <c r="B1766" s="2">
        <v>23.925000000000001</v>
      </c>
      <c r="C1766" s="2" t="s">
        <v>7</v>
      </c>
      <c r="D1766" s="2">
        <v>5.2249999999999996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12135</v>
      </c>
      <c r="B1767" s="2">
        <v>23.1</v>
      </c>
      <c r="C1767" s="2" t="s">
        <v>7</v>
      </c>
      <c r="D1767" s="2">
        <v>4.95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12136</v>
      </c>
      <c r="B1768" s="2">
        <v>22.55</v>
      </c>
      <c r="C1768" s="2" t="s">
        <v>7</v>
      </c>
      <c r="D1768" s="2">
        <v>4.95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12137</v>
      </c>
      <c r="B1769" s="2">
        <v>21.45</v>
      </c>
      <c r="C1769" s="2" t="s">
        <v>7</v>
      </c>
      <c r="D1769" s="2">
        <v>4.6749999999999998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12138</v>
      </c>
      <c r="B1770" s="2">
        <v>20.625</v>
      </c>
      <c r="C1770" s="2" t="s">
        <v>7</v>
      </c>
      <c r="D1770" s="2">
        <v>4.6749999999999998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12139</v>
      </c>
      <c r="B1771" s="2">
        <v>21.725000000000001</v>
      </c>
      <c r="C1771" s="2" t="s">
        <v>7</v>
      </c>
      <c r="D1771" s="2">
        <v>4.6749999999999998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12140</v>
      </c>
      <c r="B1772" s="2">
        <v>22.824999999999999</v>
      </c>
      <c r="C1772" s="2" t="s">
        <v>7</v>
      </c>
      <c r="D1772" s="2">
        <v>5.2249999999999996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12141</v>
      </c>
      <c r="B1773" s="2">
        <v>22.274999999999999</v>
      </c>
      <c r="C1773" s="2" t="s">
        <v>7</v>
      </c>
      <c r="D1773" s="2">
        <v>5.2249999999999996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12142</v>
      </c>
      <c r="B1774" s="2">
        <v>22</v>
      </c>
      <c r="C1774" s="2" t="s">
        <v>7</v>
      </c>
      <c r="D1774" s="2">
        <v>5.5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12143</v>
      </c>
      <c r="B1775" s="2">
        <v>25.574999999999999</v>
      </c>
      <c r="C1775" s="2" t="s">
        <v>7</v>
      </c>
      <c r="D1775" s="2">
        <v>6.6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12144</v>
      </c>
      <c r="B1776" s="2">
        <v>23.925000000000001</v>
      </c>
      <c r="C1776" s="2" t="s">
        <v>7</v>
      </c>
      <c r="D1776" s="2">
        <v>6.05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12145</v>
      </c>
      <c r="B1777" s="2">
        <v>23.1</v>
      </c>
      <c r="C1777" s="2" t="s">
        <v>7</v>
      </c>
      <c r="D1777" s="2">
        <v>6.05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12146</v>
      </c>
      <c r="B1778" s="2">
        <v>23.925000000000001</v>
      </c>
      <c r="C1778" s="2" t="s">
        <v>7</v>
      </c>
      <c r="D1778" s="2">
        <v>6.3250000000000002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12147</v>
      </c>
      <c r="B1779" s="2">
        <v>25.574999999999999</v>
      </c>
      <c r="C1779" s="2" t="s">
        <v>7</v>
      </c>
      <c r="D1779" s="2">
        <v>6.3250000000000002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12148</v>
      </c>
      <c r="B1780" s="2">
        <v>24.475000000000001</v>
      </c>
      <c r="C1780" s="2" t="s">
        <v>7</v>
      </c>
      <c r="D1780" s="2">
        <v>5.7750000000000004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12149</v>
      </c>
      <c r="B1781" s="2">
        <v>24.2</v>
      </c>
      <c r="C1781" s="2" t="s">
        <v>7</v>
      </c>
      <c r="D1781" s="2">
        <v>6.3250000000000002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12150</v>
      </c>
      <c r="B1782" s="2">
        <v>23.925000000000001</v>
      </c>
      <c r="C1782" s="2" t="s">
        <v>7</v>
      </c>
      <c r="D1782" s="2">
        <v>6.6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12151</v>
      </c>
      <c r="B1783" s="2">
        <v>26.4</v>
      </c>
      <c r="C1783" s="2" t="s">
        <v>7</v>
      </c>
      <c r="D1783" s="2">
        <v>6.6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12152</v>
      </c>
      <c r="B1784" s="2">
        <v>25.574999999999999</v>
      </c>
      <c r="C1784" s="2" t="s">
        <v>7</v>
      </c>
      <c r="D1784" s="2">
        <v>6.6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12153</v>
      </c>
      <c r="B1785" s="2">
        <v>26.4</v>
      </c>
      <c r="C1785" s="2" t="s">
        <v>7</v>
      </c>
      <c r="D1785" s="2">
        <v>6.6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12154</v>
      </c>
      <c r="B1786" s="2">
        <v>26.4</v>
      </c>
      <c r="C1786" s="2" t="s">
        <v>7</v>
      </c>
      <c r="D1786" s="2">
        <v>6.6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12155</v>
      </c>
      <c r="B1787" s="2">
        <v>28.05</v>
      </c>
      <c r="C1787" s="2" t="s">
        <v>7</v>
      </c>
      <c r="D1787" s="2">
        <v>6.6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12156</v>
      </c>
      <c r="B1788" s="2">
        <v>28.6</v>
      </c>
      <c r="C1788" s="2" t="s">
        <v>7</v>
      </c>
      <c r="D1788" s="2">
        <v>7.4249999999999998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12157</v>
      </c>
      <c r="B1789" s="2">
        <v>28.324999999999999</v>
      </c>
      <c r="C1789" s="2" t="s">
        <v>7</v>
      </c>
      <c r="D1789" s="2">
        <v>7.7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12158</v>
      </c>
      <c r="B1790" s="2">
        <v>28.6</v>
      </c>
      <c r="C1790" s="2" t="s">
        <v>7</v>
      </c>
      <c r="D1790" s="2">
        <v>6.875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12159</v>
      </c>
      <c r="B1791" s="2">
        <v>26.95</v>
      </c>
      <c r="C1791" s="2" t="s">
        <v>7</v>
      </c>
      <c r="D1791" s="2">
        <v>6.6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12160</v>
      </c>
      <c r="B1792" s="2">
        <v>25.3</v>
      </c>
      <c r="C1792" s="2" t="s">
        <v>7</v>
      </c>
      <c r="D1792" s="2">
        <v>6.3250000000000002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12161</v>
      </c>
      <c r="B1793" s="2">
        <v>24.75</v>
      </c>
      <c r="C1793" s="2" t="s">
        <v>7</v>
      </c>
      <c r="D1793" s="2">
        <v>6.3250000000000002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12162</v>
      </c>
      <c r="B1794" s="2">
        <v>24.475000000000001</v>
      </c>
      <c r="C1794" s="2" t="s">
        <v>7</v>
      </c>
      <c r="D1794" s="2">
        <v>6.6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12163</v>
      </c>
      <c r="B1795" s="2">
        <v>23.1</v>
      </c>
      <c r="C1795" s="2" t="s">
        <v>7</v>
      </c>
      <c r="D1795" s="2">
        <v>6.3250000000000002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12164</v>
      </c>
      <c r="B1796" s="2">
        <v>23.375</v>
      </c>
      <c r="C1796" s="2" t="s">
        <v>7</v>
      </c>
      <c r="D1796" s="2">
        <v>6.3250000000000002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12165</v>
      </c>
      <c r="B1797" s="2">
        <v>24.2</v>
      </c>
      <c r="C1797" s="2" t="s">
        <v>7</v>
      </c>
      <c r="D1797" s="2">
        <v>6.05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12166</v>
      </c>
      <c r="B1798" s="2">
        <v>22.824999999999999</v>
      </c>
      <c r="C1798" s="2" t="s">
        <v>7</v>
      </c>
      <c r="D1798" s="2">
        <v>6.3250000000000002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12167</v>
      </c>
      <c r="B1799" s="2">
        <v>24.2</v>
      </c>
      <c r="C1799" s="2" t="s">
        <v>7</v>
      </c>
      <c r="D1799" s="2">
        <v>6.875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12168</v>
      </c>
      <c r="B1800" s="2">
        <v>23.65</v>
      </c>
      <c r="C1800" s="2" t="s">
        <v>7</v>
      </c>
      <c r="D1800" s="2">
        <v>6.05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12169</v>
      </c>
      <c r="B1801" s="2">
        <v>23.925000000000001</v>
      </c>
      <c r="C1801" s="2" t="s">
        <v>7</v>
      </c>
      <c r="D1801" s="2">
        <v>6.3250000000000002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12170</v>
      </c>
      <c r="B1802" s="2">
        <v>23.375</v>
      </c>
      <c r="C1802" s="2" t="s">
        <v>7</v>
      </c>
      <c r="D1802" s="2">
        <v>6.3250000000000002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12171</v>
      </c>
      <c r="B1803" s="2">
        <v>23.65</v>
      </c>
      <c r="C1803" s="2" t="s">
        <v>7</v>
      </c>
      <c r="D1803" s="2">
        <v>5.7750000000000004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12172</v>
      </c>
      <c r="B1804" s="2">
        <v>22.824999999999999</v>
      </c>
      <c r="C1804" s="2" t="s">
        <v>7</v>
      </c>
      <c r="D1804" s="2">
        <v>5.7750000000000004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12173</v>
      </c>
      <c r="B1805" s="2">
        <v>23.1</v>
      </c>
      <c r="C1805" s="2" t="s">
        <v>7</v>
      </c>
      <c r="D1805" s="2">
        <v>6.05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12174</v>
      </c>
      <c r="B1806" s="2">
        <v>22.55</v>
      </c>
      <c r="C1806" s="2" t="s">
        <v>7</v>
      </c>
      <c r="D1806" s="2">
        <v>5.7750000000000004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12175</v>
      </c>
      <c r="B1807" s="2">
        <v>20.350000000000001</v>
      </c>
      <c r="C1807" s="2" t="s">
        <v>7</v>
      </c>
      <c r="D1807" s="2">
        <v>5.7750000000000004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12176</v>
      </c>
      <c r="B1808" s="2">
        <v>20.350000000000001</v>
      </c>
      <c r="C1808" s="2" t="s">
        <v>7</v>
      </c>
      <c r="D1808" s="2">
        <v>5.5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12177</v>
      </c>
      <c r="B1809" s="2">
        <v>20.9</v>
      </c>
      <c r="C1809" s="2" t="s">
        <v>7</v>
      </c>
      <c r="D1809" s="2">
        <v>5.7750000000000004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12178</v>
      </c>
      <c r="B1810" s="2">
        <v>18.975000000000001</v>
      </c>
      <c r="C1810" s="2" t="s">
        <v>7</v>
      </c>
      <c r="D1810" s="2">
        <v>5.5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12179</v>
      </c>
      <c r="B1811" s="2">
        <v>19.524999999999999</v>
      </c>
      <c r="C1811" s="2" t="s">
        <v>7</v>
      </c>
      <c r="D1811" s="2">
        <v>5.5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12180</v>
      </c>
      <c r="B1812" s="2">
        <v>20.350000000000001</v>
      </c>
      <c r="C1812" s="2" t="s">
        <v>7</v>
      </c>
      <c r="D1812" s="2">
        <v>6.3250000000000002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12181</v>
      </c>
      <c r="B1813" s="2">
        <v>21.725000000000001</v>
      </c>
      <c r="C1813" s="2" t="s">
        <v>7</v>
      </c>
      <c r="D1813" s="2">
        <v>5.5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12182</v>
      </c>
      <c r="B1814" s="2">
        <v>21.175000000000001</v>
      </c>
      <c r="C1814" s="2" t="s">
        <v>7</v>
      </c>
      <c r="D1814" s="2">
        <v>7.15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12183</v>
      </c>
      <c r="B1815" s="2">
        <v>21.45</v>
      </c>
      <c r="C1815" s="2" t="s">
        <v>7</v>
      </c>
      <c r="D1815" s="2">
        <v>6.6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12184</v>
      </c>
      <c r="B1816" s="2">
        <v>20.350000000000001</v>
      </c>
      <c r="C1816" s="2" t="s">
        <v>7</v>
      </c>
      <c r="D1816" s="2">
        <v>6.05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12185</v>
      </c>
      <c r="B1817" s="2">
        <v>20.074999999999999</v>
      </c>
      <c r="C1817" s="2" t="s">
        <v>7</v>
      </c>
      <c r="D1817" s="2">
        <v>6.05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12186</v>
      </c>
      <c r="B1818" s="2">
        <v>20.9</v>
      </c>
      <c r="C1818" s="2" t="s">
        <v>7</v>
      </c>
      <c r="D1818" s="2">
        <v>6.3250000000000002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12187</v>
      </c>
      <c r="B1819" s="2">
        <v>20.625</v>
      </c>
      <c r="C1819" s="2" t="s">
        <v>7</v>
      </c>
      <c r="D1819" s="2">
        <v>6.3250000000000002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12188</v>
      </c>
      <c r="B1820" s="2">
        <v>22</v>
      </c>
      <c r="C1820" s="2" t="s">
        <v>7</v>
      </c>
      <c r="D1820" s="2">
        <v>5.7750000000000004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12189</v>
      </c>
      <c r="B1821" s="2">
        <v>20.350000000000001</v>
      </c>
      <c r="C1821" s="2" t="s">
        <v>7</v>
      </c>
      <c r="D1821" s="2">
        <v>6.3250000000000002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12190</v>
      </c>
      <c r="B1822" s="2">
        <v>19.8</v>
      </c>
      <c r="C1822" s="2" t="s">
        <v>7</v>
      </c>
      <c r="D1822" s="2">
        <v>6.05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12191</v>
      </c>
      <c r="B1823" s="2">
        <v>19.524999999999999</v>
      </c>
      <c r="C1823" s="2" t="s">
        <v>7</v>
      </c>
      <c r="D1823" s="2">
        <v>6.6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12192</v>
      </c>
      <c r="B1824" s="2">
        <v>19.25</v>
      </c>
      <c r="C1824" s="2" t="s">
        <v>7</v>
      </c>
      <c r="D1824" s="2">
        <v>6.05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12193</v>
      </c>
      <c r="B1825" s="2">
        <v>19.25</v>
      </c>
      <c r="C1825" s="2" t="s">
        <v>7</v>
      </c>
      <c r="D1825" s="2">
        <v>6.6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12194</v>
      </c>
      <c r="B1826" s="2">
        <v>20.074999999999999</v>
      </c>
      <c r="C1826" s="2" t="s">
        <v>7</v>
      </c>
      <c r="D1826" s="2">
        <v>6.6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12195</v>
      </c>
      <c r="B1827" s="2">
        <v>19.8</v>
      </c>
      <c r="C1827" s="2" t="s">
        <v>7</v>
      </c>
      <c r="D1827" s="2">
        <v>6.875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12196</v>
      </c>
      <c r="B1828" s="2">
        <v>19.524999999999999</v>
      </c>
      <c r="C1828" s="2" t="s">
        <v>7</v>
      </c>
      <c r="D1828" s="2">
        <v>5.7750000000000004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12197</v>
      </c>
      <c r="B1829" s="2">
        <v>19.524999999999999</v>
      </c>
      <c r="C1829" s="2" t="s">
        <v>7</v>
      </c>
      <c r="D1829" s="2">
        <v>6.05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12198</v>
      </c>
      <c r="B1830" s="2">
        <v>19.25</v>
      </c>
      <c r="C1830" s="2" t="s">
        <v>7</v>
      </c>
      <c r="D1830" s="2">
        <v>5.5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12199</v>
      </c>
      <c r="B1831" s="2">
        <v>19.8</v>
      </c>
      <c r="C1831" s="2" t="s">
        <v>7</v>
      </c>
      <c r="D1831" s="2">
        <v>5.7750000000000004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12200</v>
      </c>
      <c r="B1832" s="2">
        <v>19.25</v>
      </c>
      <c r="C1832" s="2" t="s">
        <v>7</v>
      </c>
      <c r="D1832" s="2">
        <v>6.05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12201</v>
      </c>
      <c r="B1833" s="2">
        <v>20.9</v>
      </c>
      <c r="C1833" s="2" t="s">
        <v>7</v>
      </c>
      <c r="D1833" s="2">
        <v>6.05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12202</v>
      </c>
      <c r="B1834" s="2">
        <v>19.524999999999999</v>
      </c>
      <c r="C1834" s="2" t="s">
        <v>7</v>
      </c>
      <c r="D1834" s="2">
        <v>6.05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12203</v>
      </c>
      <c r="B1835" s="2">
        <v>18.7</v>
      </c>
      <c r="C1835" s="2" t="s">
        <v>7</v>
      </c>
      <c r="D1835" s="2">
        <v>6.05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12204</v>
      </c>
      <c r="B1836" s="2">
        <v>18.975000000000001</v>
      </c>
      <c r="C1836" s="2" t="s">
        <v>7</v>
      </c>
      <c r="D1836" s="2">
        <v>5.7750000000000004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12205</v>
      </c>
      <c r="B1837" s="2">
        <v>16.5</v>
      </c>
      <c r="C1837" s="2" t="s">
        <v>7</v>
      </c>
      <c r="D1837" s="2">
        <v>6.05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12206</v>
      </c>
      <c r="B1838" s="2">
        <v>17.600000000000001</v>
      </c>
      <c r="C1838" s="2" t="s">
        <v>7</v>
      </c>
      <c r="D1838" s="2">
        <v>6.05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12207</v>
      </c>
      <c r="B1839" s="2">
        <v>16.5</v>
      </c>
      <c r="C1839" s="2" t="s">
        <v>7</v>
      </c>
      <c r="D1839" s="2">
        <v>4.95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12208</v>
      </c>
      <c r="B1840" s="2">
        <v>15.675000000000001</v>
      </c>
      <c r="C1840" s="2" t="s">
        <v>7</v>
      </c>
      <c r="D1840" s="2">
        <v>4.95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12209</v>
      </c>
      <c r="B1841" s="2">
        <v>15.125</v>
      </c>
      <c r="C1841" s="2" t="s">
        <v>7</v>
      </c>
      <c r="D1841" s="2">
        <v>4.95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12210</v>
      </c>
      <c r="B1842" s="2">
        <v>16.5</v>
      </c>
      <c r="C1842" s="2" t="s">
        <v>7</v>
      </c>
      <c r="D1842" s="2">
        <v>4.95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12211</v>
      </c>
      <c r="B1843" s="2">
        <v>15.95</v>
      </c>
      <c r="C1843" s="2" t="s">
        <v>7</v>
      </c>
      <c r="D1843" s="2">
        <v>4.95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12212</v>
      </c>
      <c r="B1844" s="2">
        <v>15.675000000000001</v>
      </c>
      <c r="C1844" s="2" t="s">
        <v>7</v>
      </c>
      <c r="D1844" s="2">
        <v>4.95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12213</v>
      </c>
      <c r="B1845" s="2">
        <v>16.774999999999999</v>
      </c>
      <c r="C1845" s="2" t="s">
        <v>7</v>
      </c>
      <c r="D1845" s="2">
        <v>5.2249999999999996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12214</v>
      </c>
      <c r="B1846" s="2">
        <v>16.774999999999999</v>
      </c>
      <c r="C1846" s="2" t="s">
        <v>7</v>
      </c>
      <c r="D1846" s="2">
        <v>5.5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12215</v>
      </c>
      <c r="B1847" s="2">
        <v>16.225000000000001</v>
      </c>
      <c r="C1847" s="2" t="s">
        <v>7</v>
      </c>
      <c r="D1847" s="2">
        <v>5.2249999999999996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12216</v>
      </c>
      <c r="B1848" s="2">
        <v>16.225000000000001</v>
      </c>
      <c r="C1848" s="2" t="s">
        <v>7</v>
      </c>
      <c r="D1848" s="2">
        <v>5.2249999999999996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12217</v>
      </c>
      <c r="B1849" s="2">
        <v>17.05</v>
      </c>
      <c r="C1849" s="2" t="s">
        <v>7</v>
      </c>
      <c r="D1849" s="2">
        <v>5.5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12218</v>
      </c>
      <c r="B1850" s="2">
        <v>16.774999999999999</v>
      </c>
      <c r="C1850" s="2" t="s">
        <v>7</v>
      </c>
      <c r="D1850" s="2">
        <v>6.05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12219</v>
      </c>
      <c r="B1851" s="2">
        <v>16.5</v>
      </c>
      <c r="C1851" s="2" t="s">
        <v>7</v>
      </c>
      <c r="D1851" s="2">
        <v>6.3250000000000002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12220</v>
      </c>
      <c r="B1852" s="2">
        <v>16.774999999999999</v>
      </c>
      <c r="C1852" s="2" t="s">
        <v>7</v>
      </c>
      <c r="D1852" s="2">
        <v>6.3250000000000002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12221</v>
      </c>
      <c r="B1853" s="2">
        <v>15.675000000000001</v>
      </c>
      <c r="C1853" s="2" t="s">
        <v>7</v>
      </c>
      <c r="D1853" s="2">
        <v>5.7750000000000004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12222</v>
      </c>
      <c r="B1854" s="2">
        <v>15.4</v>
      </c>
      <c r="C1854" s="2" t="s">
        <v>7</v>
      </c>
      <c r="D1854" s="2">
        <v>4.95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12223</v>
      </c>
      <c r="B1855" s="2">
        <v>14.85</v>
      </c>
      <c r="C1855" s="2" t="s">
        <v>7</v>
      </c>
      <c r="D1855" s="2">
        <v>4.4000000000000004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12224</v>
      </c>
      <c r="B1856" s="2">
        <v>14.3</v>
      </c>
      <c r="C1856" s="2" t="s">
        <v>7</v>
      </c>
      <c r="D1856" s="2">
        <v>4.4000000000000004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12225</v>
      </c>
      <c r="B1857" s="2">
        <v>14.85</v>
      </c>
      <c r="C1857" s="2" t="s">
        <v>7</v>
      </c>
      <c r="D1857" s="2">
        <v>4.125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12226</v>
      </c>
      <c r="B1858" s="2">
        <v>15.125</v>
      </c>
      <c r="C1858" s="2" t="s">
        <v>7</v>
      </c>
      <c r="D1858" s="2">
        <v>4.125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12227</v>
      </c>
      <c r="B1859" s="2">
        <v>14.025</v>
      </c>
      <c r="C1859" s="2" t="s">
        <v>7</v>
      </c>
      <c r="D1859" s="2">
        <v>3.5750000000000002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12228</v>
      </c>
      <c r="B1860" s="2">
        <v>14.3</v>
      </c>
      <c r="C1860" s="2" t="s">
        <v>7</v>
      </c>
      <c r="D1860" s="2">
        <v>3.5750000000000002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12229</v>
      </c>
      <c r="B1861" s="2">
        <v>16.5</v>
      </c>
      <c r="C1861" s="2" t="s">
        <v>7</v>
      </c>
      <c r="D1861" s="2">
        <v>3.85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12230</v>
      </c>
      <c r="B1862" s="2">
        <v>14.3</v>
      </c>
      <c r="C1862" s="2" t="s">
        <v>7</v>
      </c>
      <c r="D1862" s="2">
        <v>4.4000000000000004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12231</v>
      </c>
      <c r="B1863" s="2">
        <v>15.4</v>
      </c>
      <c r="C1863" s="2" t="s">
        <v>7</v>
      </c>
      <c r="D1863" s="2">
        <v>4.95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12232</v>
      </c>
      <c r="B1864" s="2">
        <v>19.524999999999999</v>
      </c>
      <c r="C1864" s="2" t="s">
        <v>7</v>
      </c>
      <c r="D1864" s="2">
        <v>4.95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12233</v>
      </c>
      <c r="B1865" s="2">
        <v>19.8</v>
      </c>
      <c r="C1865" s="2" t="s">
        <v>7</v>
      </c>
      <c r="D1865" s="2">
        <v>5.2249999999999996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12234</v>
      </c>
      <c r="B1866" s="2">
        <v>20.074999999999999</v>
      </c>
      <c r="C1866" s="2" t="s">
        <v>7</v>
      </c>
      <c r="D1866" s="2">
        <v>4.6749999999999998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12235</v>
      </c>
      <c r="B1867" s="2">
        <v>20.9</v>
      </c>
      <c r="C1867" s="2" t="s">
        <v>7</v>
      </c>
      <c r="D1867" s="2">
        <v>5.5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12236</v>
      </c>
      <c r="B1868" s="2">
        <v>20.9</v>
      </c>
      <c r="C1868" s="2" t="s">
        <v>7</v>
      </c>
      <c r="D1868" s="2">
        <v>5.2249999999999996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12237</v>
      </c>
      <c r="B1869" s="2">
        <v>20.350000000000001</v>
      </c>
      <c r="C1869" s="2" t="s">
        <v>7</v>
      </c>
      <c r="D1869" s="2">
        <v>5.5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12238</v>
      </c>
      <c r="B1870" s="2">
        <v>19.8</v>
      </c>
      <c r="C1870" s="2" t="s">
        <v>7</v>
      </c>
      <c r="D1870" s="2">
        <v>5.2249999999999996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12239</v>
      </c>
      <c r="B1871" s="2">
        <v>20.350000000000001</v>
      </c>
      <c r="C1871" s="2" t="s">
        <v>7</v>
      </c>
      <c r="D1871" s="2">
        <v>5.2249999999999996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12240</v>
      </c>
      <c r="B1872" s="2">
        <v>20.074999999999999</v>
      </c>
      <c r="C1872" s="2" t="s">
        <v>7</v>
      </c>
      <c r="D1872" s="2">
        <v>5.2249999999999996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12241</v>
      </c>
      <c r="B1873" s="2">
        <v>20.074999999999999</v>
      </c>
      <c r="C1873" s="2" t="s">
        <v>7</v>
      </c>
      <c r="D1873" s="2">
        <v>5.5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12242</v>
      </c>
      <c r="B1874" s="2">
        <v>19.8</v>
      </c>
      <c r="C1874" s="2" t="s">
        <v>7</v>
      </c>
      <c r="D1874" s="2">
        <v>5.5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12243</v>
      </c>
      <c r="B1875" s="2">
        <v>18.975000000000001</v>
      </c>
      <c r="C1875" s="2" t="s">
        <v>7</v>
      </c>
      <c r="D1875" s="2">
        <v>5.5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12244</v>
      </c>
      <c r="B1876" s="2">
        <v>17.05</v>
      </c>
      <c r="C1876" s="2" t="s">
        <v>7</v>
      </c>
      <c r="D1876" s="2">
        <v>4.95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12245</v>
      </c>
      <c r="B1877" s="2">
        <v>16.225000000000001</v>
      </c>
      <c r="C1877" s="2" t="s">
        <v>7</v>
      </c>
      <c r="D1877" s="2">
        <v>4.4000000000000004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12246</v>
      </c>
      <c r="B1878" s="2">
        <v>15.675000000000001</v>
      </c>
      <c r="C1878" s="2" t="s">
        <v>7</v>
      </c>
      <c r="D1878" s="2">
        <v>4.6749999999999998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12247</v>
      </c>
      <c r="B1879" s="2">
        <v>16.225000000000001</v>
      </c>
      <c r="C1879" s="2" t="s">
        <v>7</v>
      </c>
      <c r="D1879" s="2">
        <v>5.2249999999999996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12248</v>
      </c>
      <c r="B1880" s="2">
        <v>14.85</v>
      </c>
      <c r="C1880" s="2" t="s">
        <v>7</v>
      </c>
      <c r="D1880" s="2">
        <v>4.4000000000000004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12249</v>
      </c>
      <c r="B1881" s="2">
        <v>14.574999999999999</v>
      </c>
      <c r="C1881" s="2" t="s">
        <v>7</v>
      </c>
      <c r="D1881" s="2">
        <v>4.125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12250</v>
      </c>
      <c r="B1882" s="2">
        <v>15.125</v>
      </c>
      <c r="C1882" s="2" t="s">
        <v>7</v>
      </c>
      <c r="D1882" s="2">
        <v>4.6749999999999998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12251</v>
      </c>
      <c r="B1883" s="2">
        <v>14.85</v>
      </c>
      <c r="C1883" s="2" t="s">
        <v>7</v>
      </c>
      <c r="D1883" s="2">
        <v>4.6749999999999998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12252</v>
      </c>
      <c r="B1884" s="2">
        <v>13.75</v>
      </c>
      <c r="C1884" s="2" t="s">
        <v>7</v>
      </c>
      <c r="D1884" s="2">
        <v>4.6749999999999998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12253</v>
      </c>
      <c r="B1885" s="2">
        <v>14.3</v>
      </c>
      <c r="C1885" s="2" t="s">
        <v>7</v>
      </c>
      <c r="D1885" s="2">
        <v>4.4000000000000004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12254</v>
      </c>
      <c r="B1886" s="2">
        <v>14.025</v>
      </c>
      <c r="C1886" s="2" t="s">
        <v>7</v>
      </c>
      <c r="D1886" s="2">
        <v>4.6749999999999998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12255</v>
      </c>
      <c r="B1887" s="2">
        <v>14.574999999999999</v>
      </c>
      <c r="C1887" s="2" t="s">
        <v>7</v>
      </c>
      <c r="D1887" s="2">
        <v>4.6749999999999998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12256</v>
      </c>
      <c r="B1888" s="2">
        <v>13.75</v>
      </c>
      <c r="C1888" s="2" t="s">
        <v>7</v>
      </c>
      <c r="D1888" s="2">
        <v>4.4000000000000004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12257</v>
      </c>
      <c r="B1889" s="2">
        <v>14.025</v>
      </c>
      <c r="C1889" s="2" t="s">
        <v>7</v>
      </c>
      <c r="D1889" s="2">
        <v>3.85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12258</v>
      </c>
      <c r="B1890" s="2">
        <v>16.225000000000001</v>
      </c>
      <c r="C1890" s="2" t="s">
        <v>7</v>
      </c>
      <c r="D1890" s="2">
        <v>4.4000000000000004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12259</v>
      </c>
      <c r="B1891" s="2">
        <v>17.600000000000001</v>
      </c>
      <c r="C1891" s="2" t="s">
        <v>7</v>
      </c>
      <c r="D1891" s="2">
        <v>4.4000000000000004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12260</v>
      </c>
      <c r="B1892" s="2">
        <v>16.5</v>
      </c>
      <c r="C1892" s="2" t="s">
        <v>7</v>
      </c>
      <c r="D1892" s="2">
        <v>4.125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12261</v>
      </c>
      <c r="B1893" s="2">
        <v>14.574999999999999</v>
      </c>
      <c r="C1893" s="2" t="s">
        <v>7</v>
      </c>
      <c r="D1893" s="2">
        <v>3.85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12262</v>
      </c>
      <c r="B1894" s="2">
        <v>14.3</v>
      </c>
      <c r="C1894" s="2" t="s">
        <v>7</v>
      </c>
      <c r="D1894" s="2">
        <v>4.125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12263</v>
      </c>
      <c r="B1895" s="2">
        <v>15.675000000000001</v>
      </c>
      <c r="C1895" s="2" t="s">
        <v>7</v>
      </c>
      <c r="D1895" s="2">
        <v>4.6749999999999998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12264</v>
      </c>
      <c r="B1896" s="2">
        <v>14.574999999999999</v>
      </c>
      <c r="C1896" s="2" t="s">
        <v>7</v>
      </c>
      <c r="D1896" s="2">
        <v>4.125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12265</v>
      </c>
      <c r="B1897" s="2">
        <v>14.025</v>
      </c>
      <c r="C1897" s="2" t="s">
        <v>7</v>
      </c>
      <c r="D1897" s="2">
        <v>4.125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12266</v>
      </c>
      <c r="B1898" s="2">
        <v>14.85</v>
      </c>
      <c r="C1898" s="2" t="s">
        <v>7</v>
      </c>
      <c r="D1898" s="2">
        <v>4.6749999999999998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12267</v>
      </c>
      <c r="B1899" s="2">
        <v>13.2</v>
      </c>
      <c r="C1899" s="2" t="s">
        <v>7</v>
      </c>
      <c r="D1899" s="2">
        <v>3.85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12268</v>
      </c>
      <c r="B1900" s="2">
        <v>13.75</v>
      </c>
      <c r="C1900" s="2" t="s">
        <v>7</v>
      </c>
      <c r="D1900" s="2">
        <v>4.125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12269</v>
      </c>
      <c r="B1901" s="2">
        <v>15.125</v>
      </c>
      <c r="C1901" s="2" t="s">
        <v>7</v>
      </c>
      <c r="D1901" s="2">
        <v>4.6749999999999998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12270</v>
      </c>
      <c r="B1902" s="2">
        <v>14.3</v>
      </c>
      <c r="C1902" s="2" t="s">
        <v>7</v>
      </c>
      <c r="D1902" s="2">
        <v>4.4000000000000004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12271</v>
      </c>
      <c r="B1903" s="2">
        <v>14.025</v>
      </c>
      <c r="C1903" s="2" t="s">
        <v>7</v>
      </c>
      <c r="D1903" s="2">
        <v>4.4000000000000004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12272</v>
      </c>
      <c r="B1904" s="2">
        <v>13.75</v>
      </c>
      <c r="C1904" s="2" t="s">
        <v>7</v>
      </c>
      <c r="D1904" s="2">
        <v>4.4000000000000004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12273</v>
      </c>
      <c r="B1905" s="2">
        <v>13.475</v>
      </c>
      <c r="C1905" s="2" t="s">
        <v>7</v>
      </c>
      <c r="D1905" s="2">
        <v>4.4000000000000004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12274</v>
      </c>
      <c r="B1906" s="2">
        <v>15.125</v>
      </c>
      <c r="C1906" s="2" t="s">
        <v>7</v>
      </c>
      <c r="D1906" s="2">
        <v>4.125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12275</v>
      </c>
      <c r="B1907" s="2">
        <v>14.85</v>
      </c>
      <c r="C1907" s="2" t="s">
        <v>7</v>
      </c>
      <c r="D1907" s="2">
        <v>3.5750000000000002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12276</v>
      </c>
      <c r="B1908" s="2">
        <v>14.85</v>
      </c>
      <c r="C1908" s="2" t="s">
        <v>7</v>
      </c>
      <c r="D1908" s="2">
        <v>3.3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12277</v>
      </c>
      <c r="B1909" s="2">
        <v>15.95</v>
      </c>
      <c r="C1909" s="2" t="s">
        <v>7</v>
      </c>
      <c r="D1909" s="2">
        <v>3.5750000000000002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12278</v>
      </c>
      <c r="B1910" s="2">
        <v>16.5</v>
      </c>
      <c r="C1910" s="2" t="s">
        <v>7</v>
      </c>
      <c r="D1910" s="2">
        <v>4.4000000000000004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12279</v>
      </c>
      <c r="B1911" s="2">
        <v>17.875</v>
      </c>
      <c r="C1911" s="2" t="s">
        <v>7</v>
      </c>
      <c r="D1911" s="2">
        <v>5.2249999999999996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12280</v>
      </c>
      <c r="B1912" s="2">
        <v>18.425000000000001</v>
      </c>
      <c r="C1912" s="2" t="s">
        <v>7</v>
      </c>
      <c r="D1912" s="2">
        <v>5.5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12281</v>
      </c>
      <c r="B1913" s="2">
        <v>18.425000000000001</v>
      </c>
      <c r="C1913" s="2" t="s">
        <v>7</v>
      </c>
      <c r="D1913" s="2">
        <v>6.05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12282</v>
      </c>
      <c r="B1914" s="2">
        <v>17.600000000000001</v>
      </c>
      <c r="C1914" s="2" t="s">
        <v>7</v>
      </c>
      <c r="D1914" s="2">
        <v>6.05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12283</v>
      </c>
      <c r="B1915" s="2">
        <v>17.875</v>
      </c>
      <c r="C1915" s="2" t="s">
        <v>7</v>
      </c>
      <c r="D1915" s="2">
        <v>6.05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12284</v>
      </c>
      <c r="B1916" s="2">
        <v>18.149999999999999</v>
      </c>
      <c r="C1916" s="2" t="s">
        <v>7</v>
      </c>
      <c r="D1916" s="2">
        <v>4.95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12285</v>
      </c>
      <c r="B1917" s="2">
        <v>17.875</v>
      </c>
      <c r="C1917" s="2" t="s">
        <v>7</v>
      </c>
      <c r="D1917" s="2">
        <v>4.95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12286</v>
      </c>
      <c r="B1918" s="2">
        <v>18.975000000000001</v>
      </c>
      <c r="C1918" s="2" t="s">
        <v>7</v>
      </c>
      <c r="D1918" s="2">
        <v>5.2249999999999996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12287</v>
      </c>
      <c r="B1919" s="2">
        <v>18.425000000000001</v>
      </c>
      <c r="C1919" s="2" t="s">
        <v>7</v>
      </c>
      <c r="D1919" s="2">
        <v>4.6749999999999998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12288</v>
      </c>
      <c r="B1920" s="2">
        <v>18.425000000000001</v>
      </c>
      <c r="C1920" s="2" t="s">
        <v>7</v>
      </c>
      <c r="D1920" s="2">
        <v>4.95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12289</v>
      </c>
      <c r="B1921" s="2">
        <v>17.875</v>
      </c>
      <c r="C1921" s="2" t="s">
        <v>7</v>
      </c>
      <c r="D1921" s="2">
        <v>4.4000000000000004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12290</v>
      </c>
      <c r="B1922" s="2">
        <v>18.425000000000001</v>
      </c>
      <c r="C1922" s="2" t="s">
        <v>7</v>
      </c>
      <c r="D1922" s="2">
        <v>4.95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12291</v>
      </c>
      <c r="B1923" s="2">
        <v>17.600000000000001</v>
      </c>
      <c r="C1923" s="2" t="s">
        <v>7</v>
      </c>
      <c r="D1923" s="2">
        <v>4.95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12292</v>
      </c>
      <c r="B1924" s="2">
        <v>18.7</v>
      </c>
      <c r="C1924" s="2" t="s">
        <v>7</v>
      </c>
      <c r="D1924" s="2">
        <v>6.05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12293</v>
      </c>
      <c r="B1925" s="2">
        <v>18.7</v>
      </c>
      <c r="C1925" s="2" t="s">
        <v>7</v>
      </c>
      <c r="D1925" s="2">
        <v>6.05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12294</v>
      </c>
      <c r="B1926" s="2">
        <v>18.425000000000001</v>
      </c>
      <c r="C1926" s="2" t="s">
        <v>7</v>
      </c>
      <c r="D1926" s="2">
        <v>6.3250000000000002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12295</v>
      </c>
      <c r="B1927" s="2">
        <v>17.600000000000001</v>
      </c>
      <c r="C1927" s="2" t="s">
        <v>7</v>
      </c>
      <c r="D1927" s="2">
        <v>6.875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12296</v>
      </c>
      <c r="B1928" s="2">
        <v>17.600000000000001</v>
      </c>
      <c r="C1928" s="2" t="s">
        <v>7</v>
      </c>
      <c r="D1928" s="2">
        <v>6.05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12297</v>
      </c>
      <c r="B1929" s="2">
        <v>17.324999999999999</v>
      </c>
      <c r="C1929" s="2" t="s">
        <v>7</v>
      </c>
      <c r="D1929" s="2">
        <v>6.05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12298</v>
      </c>
      <c r="B1930" s="2">
        <v>17.05</v>
      </c>
      <c r="C1930" s="2" t="s">
        <v>7</v>
      </c>
      <c r="D1930" s="2">
        <v>5.7750000000000004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12299</v>
      </c>
      <c r="B1931" s="2">
        <v>17.05</v>
      </c>
      <c r="C1931" s="2" t="s">
        <v>7</v>
      </c>
      <c r="D1931" s="2">
        <v>5.7750000000000004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12300</v>
      </c>
      <c r="B1932" s="2">
        <v>17.324999999999999</v>
      </c>
      <c r="C1932" s="2" t="s">
        <v>7</v>
      </c>
      <c r="D1932" s="2">
        <v>6.05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12301</v>
      </c>
      <c r="B1933" s="2">
        <v>17.875</v>
      </c>
      <c r="C1933" s="2" t="s">
        <v>7</v>
      </c>
      <c r="D1933" s="2">
        <v>6.05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12302</v>
      </c>
      <c r="B1934" s="2">
        <v>16.5</v>
      </c>
      <c r="C1934" s="2" t="s">
        <v>7</v>
      </c>
      <c r="D1934" s="2">
        <v>5.5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12303</v>
      </c>
      <c r="B1935" s="2">
        <v>17.05</v>
      </c>
      <c r="C1935" s="2" t="s">
        <v>7</v>
      </c>
      <c r="D1935" s="2">
        <v>5.5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12304</v>
      </c>
      <c r="B1936" s="2">
        <v>17.05</v>
      </c>
      <c r="C1936" s="2" t="s">
        <v>7</v>
      </c>
      <c r="D1936" s="2">
        <v>5.5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12305</v>
      </c>
      <c r="B1937" s="2">
        <v>16.225000000000001</v>
      </c>
      <c r="C1937" s="2" t="s">
        <v>7</v>
      </c>
      <c r="D1937" s="2">
        <v>4.4000000000000004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12306</v>
      </c>
      <c r="B1938" s="2">
        <v>16.774999999999999</v>
      </c>
      <c r="C1938" s="2" t="s">
        <v>7</v>
      </c>
      <c r="D1938" s="2">
        <v>5.2249999999999996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12307</v>
      </c>
      <c r="B1939" s="2">
        <v>17.05</v>
      </c>
      <c r="C1939" s="2" t="s">
        <v>7</v>
      </c>
      <c r="D1939" s="2">
        <v>5.2249999999999996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12308</v>
      </c>
      <c r="B1940" s="2">
        <v>16.5</v>
      </c>
      <c r="C1940" s="2" t="s">
        <v>7</v>
      </c>
      <c r="D1940" s="2">
        <v>4.6749999999999998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12309</v>
      </c>
      <c r="B1941" s="2">
        <v>17.05</v>
      </c>
      <c r="C1941" s="2" t="s">
        <v>7</v>
      </c>
      <c r="D1941" s="2">
        <v>5.2249999999999996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12310</v>
      </c>
      <c r="B1942" s="2">
        <v>16.774999999999999</v>
      </c>
      <c r="C1942" s="2" t="s">
        <v>7</v>
      </c>
      <c r="D1942" s="2">
        <v>4.95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12311</v>
      </c>
      <c r="B1943" s="2">
        <v>16.774999999999999</v>
      </c>
      <c r="C1943" s="2" t="s">
        <v>7</v>
      </c>
      <c r="D1943" s="2">
        <v>4.95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12312</v>
      </c>
      <c r="B1944" s="2">
        <v>16.225000000000001</v>
      </c>
      <c r="C1944" s="2" t="s">
        <v>7</v>
      </c>
      <c r="D1944" s="2">
        <v>4.95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12313</v>
      </c>
      <c r="B1945" s="2">
        <v>16.225000000000001</v>
      </c>
      <c r="C1945" s="2" t="s">
        <v>7</v>
      </c>
      <c r="D1945" s="2">
        <v>4.95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12314</v>
      </c>
      <c r="B1946" s="2">
        <v>16.5</v>
      </c>
      <c r="C1946" s="2" t="s">
        <v>7</v>
      </c>
      <c r="D1946" s="2">
        <v>4.6749999999999998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12315</v>
      </c>
      <c r="B1947" s="2">
        <v>16.5</v>
      </c>
      <c r="C1947" s="2" t="s">
        <v>7</v>
      </c>
      <c r="D1947" s="2">
        <v>4.95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12316</v>
      </c>
      <c r="B1948" s="2">
        <v>16.5</v>
      </c>
      <c r="C1948" s="2" t="s">
        <v>7</v>
      </c>
      <c r="D1948" s="2">
        <v>4.95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12317</v>
      </c>
      <c r="B1949" s="2">
        <v>14.85</v>
      </c>
      <c r="C1949" s="2" t="s">
        <v>7</v>
      </c>
      <c r="D1949" s="2">
        <v>4.125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12318</v>
      </c>
      <c r="B1950" s="2">
        <v>15.4</v>
      </c>
      <c r="C1950" s="2" t="s">
        <v>7</v>
      </c>
      <c r="D1950" s="2">
        <v>4.4000000000000004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12319</v>
      </c>
      <c r="B1951" s="2">
        <v>15.4</v>
      </c>
      <c r="C1951" s="2" t="s">
        <v>7</v>
      </c>
      <c r="D1951" s="2">
        <v>4.125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12320</v>
      </c>
      <c r="B1952" s="2">
        <v>14.85</v>
      </c>
      <c r="C1952" s="2" t="s">
        <v>7</v>
      </c>
      <c r="D1952" s="2">
        <v>3.5750000000000002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12321</v>
      </c>
      <c r="B1953" s="2">
        <v>16.5</v>
      </c>
      <c r="C1953" s="2" t="s">
        <v>7</v>
      </c>
      <c r="D1953" s="2">
        <v>4.125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12322</v>
      </c>
      <c r="B1954" s="2">
        <v>18.149999999999999</v>
      </c>
      <c r="C1954" s="2" t="s">
        <v>7</v>
      </c>
      <c r="D1954" s="2">
        <v>4.125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12323</v>
      </c>
      <c r="B1955" s="2">
        <v>18.149999999999999</v>
      </c>
      <c r="C1955" s="2" t="s">
        <v>7</v>
      </c>
      <c r="D1955" s="2">
        <v>4.125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12324</v>
      </c>
      <c r="B1956" s="2">
        <v>18.7</v>
      </c>
      <c r="C1956" s="2" t="s">
        <v>7</v>
      </c>
      <c r="D1956" s="2">
        <v>4.6749999999999998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12325</v>
      </c>
      <c r="B1957" s="2">
        <v>19.8</v>
      </c>
      <c r="C1957" s="2" t="s">
        <v>7</v>
      </c>
      <c r="D1957" s="2">
        <v>5.7750000000000004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12326</v>
      </c>
      <c r="B1958" s="2">
        <v>20.625</v>
      </c>
      <c r="C1958" s="2" t="s">
        <v>7</v>
      </c>
      <c r="D1958" s="2">
        <v>5.7750000000000004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12327</v>
      </c>
      <c r="B1959" s="2">
        <v>21.175000000000001</v>
      </c>
      <c r="C1959" s="2" t="s">
        <v>7</v>
      </c>
      <c r="D1959" s="2">
        <v>6.6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12328</v>
      </c>
      <c r="B1960" s="2">
        <v>20.350000000000001</v>
      </c>
      <c r="C1960" s="2" t="s">
        <v>7</v>
      </c>
      <c r="D1960" s="2">
        <v>6.6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12329</v>
      </c>
      <c r="B1961" s="2">
        <v>19.25</v>
      </c>
      <c r="C1961" s="2" t="s">
        <v>7</v>
      </c>
      <c r="D1961" s="2">
        <v>5.7750000000000004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12330</v>
      </c>
      <c r="B1962" s="2">
        <v>18.975000000000001</v>
      </c>
      <c r="C1962" s="2" t="s">
        <v>7</v>
      </c>
      <c r="D1962" s="2">
        <v>6.6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12331</v>
      </c>
      <c r="B1963" s="2">
        <v>19.8</v>
      </c>
      <c r="C1963" s="2" t="s">
        <v>7</v>
      </c>
      <c r="D1963" s="2">
        <v>6.875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12332</v>
      </c>
      <c r="B1964" s="2">
        <v>21.45</v>
      </c>
      <c r="C1964" s="2" t="s">
        <v>7</v>
      </c>
      <c r="D1964" s="2">
        <v>6.6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12333</v>
      </c>
      <c r="B1965" s="2">
        <v>20.625</v>
      </c>
      <c r="C1965" s="2" t="s">
        <v>7</v>
      </c>
      <c r="D1965" s="2">
        <v>6.05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12334</v>
      </c>
      <c r="B1966" s="2">
        <v>17.875</v>
      </c>
      <c r="C1966" s="2" t="s">
        <v>7</v>
      </c>
      <c r="D1966" s="2">
        <v>5.2249999999999996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12335</v>
      </c>
      <c r="B1967" s="2">
        <v>18.975000000000001</v>
      </c>
      <c r="C1967" s="2" t="s">
        <v>7</v>
      </c>
      <c r="D1967" s="2">
        <v>5.2249999999999996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12336</v>
      </c>
      <c r="B1968" s="2">
        <v>19.8</v>
      </c>
      <c r="C1968" s="2" t="s">
        <v>7</v>
      </c>
      <c r="D1968" s="2">
        <v>6.05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12337</v>
      </c>
      <c r="B1969" s="2">
        <v>20.074999999999999</v>
      </c>
      <c r="C1969" s="2" t="s">
        <v>7</v>
      </c>
      <c r="D1969" s="2">
        <v>6.6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12338</v>
      </c>
      <c r="B1970" s="2">
        <v>20.625</v>
      </c>
      <c r="C1970" s="2" t="s">
        <v>7</v>
      </c>
      <c r="D1970" s="2">
        <v>6.3250000000000002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12339</v>
      </c>
      <c r="B1971" s="2">
        <v>19.524999999999999</v>
      </c>
      <c r="C1971" s="2" t="s">
        <v>7</v>
      </c>
      <c r="D1971" s="2">
        <v>5.2249999999999996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12340</v>
      </c>
      <c r="B1972" s="2">
        <v>18.425000000000001</v>
      </c>
      <c r="C1972" s="2" t="s">
        <v>7</v>
      </c>
      <c r="D1972" s="2">
        <v>4.95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12341</v>
      </c>
      <c r="B1973" s="2">
        <v>20.350000000000001</v>
      </c>
      <c r="C1973" s="2" t="s">
        <v>7</v>
      </c>
      <c r="D1973" s="2">
        <v>5.2249999999999996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12342</v>
      </c>
      <c r="B1974" s="2">
        <v>20.9</v>
      </c>
      <c r="C1974" s="2" t="s">
        <v>7</v>
      </c>
      <c r="D1974" s="2">
        <v>4.95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12343</v>
      </c>
      <c r="B1975" s="2">
        <v>19.25</v>
      </c>
      <c r="C1975" s="2" t="s">
        <v>7</v>
      </c>
      <c r="D1975" s="2">
        <v>4.125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12344</v>
      </c>
      <c r="B1976" s="2">
        <v>18.425000000000001</v>
      </c>
      <c r="C1976" s="2" t="s">
        <v>7</v>
      </c>
      <c r="D1976" s="2">
        <v>4.95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12345</v>
      </c>
      <c r="B1977" s="2">
        <v>16.5</v>
      </c>
      <c r="C1977" s="2" t="s">
        <v>7</v>
      </c>
      <c r="D1977" s="2">
        <v>4.6749999999999998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12346</v>
      </c>
      <c r="B1978" s="2">
        <v>20.074999999999999</v>
      </c>
      <c r="C1978" s="2" t="s">
        <v>7</v>
      </c>
      <c r="D1978" s="2">
        <v>6.05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12347</v>
      </c>
      <c r="B1979" s="2">
        <v>18.975000000000001</v>
      </c>
      <c r="C1979" s="2" t="s">
        <v>7</v>
      </c>
      <c r="D1979" s="2">
        <v>5.5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12348</v>
      </c>
      <c r="B1980" s="2">
        <v>18.149999999999999</v>
      </c>
      <c r="C1980" s="2" t="s">
        <v>7</v>
      </c>
      <c r="D1980" s="2">
        <v>5.5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12349</v>
      </c>
      <c r="B1981" s="2">
        <v>17.05</v>
      </c>
      <c r="C1981" s="2" t="s">
        <v>7</v>
      </c>
      <c r="D1981" s="2">
        <v>4.6749999999999998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12350</v>
      </c>
      <c r="B1982" s="2">
        <v>17.875</v>
      </c>
      <c r="C1982" s="2" t="s">
        <v>7</v>
      </c>
      <c r="D1982" s="2">
        <v>4.6749999999999998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12351</v>
      </c>
      <c r="B1983" s="2">
        <v>17.324999999999999</v>
      </c>
      <c r="C1983" s="2" t="s">
        <v>7</v>
      </c>
      <c r="D1983" s="2">
        <v>4.95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12352</v>
      </c>
      <c r="B1984" s="2">
        <v>18.149999999999999</v>
      </c>
      <c r="C1984" s="2" t="s">
        <v>7</v>
      </c>
      <c r="D1984" s="2">
        <v>4.6749999999999998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12353</v>
      </c>
      <c r="B1985" s="2">
        <v>18.149999999999999</v>
      </c>
      <c r="C1985" s="2" t="s">
        <v>7</v>
      </c>
      <c r="D1985" s="2">
        <v>5.5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12354</v>
      </c>
      <c r="B1986" s="2">
        <v>18.149999999999999</v>
      </c>
      <c r="C1986" s="2" t="s">
        <v>7</v>
      </c>
      <c r="D1986" s="2">
        <v>4.95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12355</v>
      </c>
      <c r="B1987" s="2">
        <v>18.149999999999999</v>
      </c>
      <c r="C1987" s="2" t="s">
        <v>7</v>
      </c>
      <c r="D1987" s="2">
        <v>5.2249999999999996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12356</v>
      </c>
      <c r="B1988" s="2">
        <v>17.875</v>
      </c>
      <c r="C1988" s="2" t="s">
        <v>7</v>
      </c>
      <c r="D1988" s="2">
        <v>4.95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12357</v>
      </c>
      <c r="B1989" s="2">
        <v>17.324999999999999</v>
      </c>
      <c r="C1989" s="2" t="s">
        <v>7</v>
      </c>
      <c r="D1989" s="2">
        <v>4.95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12358</v>
      </c>
      <c r="B1990" s="2">
        <v>16.774999999999999</v>
      </c>
      <c r="C1990" s="2" t="s">
        <v>7</v>
      </c>
      <c r="D1990" s="2">
        <v>4.95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12359</v>
      </c>
      <c r="B1991" s="2">
        <v>18.7</v>
      </c>
      <c r="C1991" s="2" t="s">
        <v>7</v>
      </c>
      <c r="D1991" s="2">
        <v>5.2249999999999996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12360</v>
      </c>
      <c r="B1992" s="2">
        <v>20.9</v>
      </c>
      <c r="C1992" s="2" t="s">
        <v>7</v>
      </c>
      <c r="D1992" s="2">
        <v>5.5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12361</v>
      </c>
      <c r="B1993" s="2">
        <v>21.175000000000001</v>
      </c>
      <c r="C1993" s="2" t="s">
        <v>7</v>
      </c>
      <c r="D1993" s="2">
        <v>5.2249999999999996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12362</v>
      </c>
      <c r="B1994" s="2">
        <v>21.175000000000001</v>
      </c>
      <c r="C1994" s="2" t="s">
        <v>7</v>
      </c>
      <c r="D1994" s="2">
        <v>5.2249999999999996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12363</v>
      </c>
      <c r="B1995" s="2">
        <v>20.9</v>
      </c>
      <c r="C1995" s="2" t="s">
        <v>7</v>
      </c>
      <c r="D1995" s="2">
        <v>4.95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12364</v>
      </c>
      <c r="B1996" s="2">
        <v>20.350000000000001</v>
      </c>
      <c r="C1996" s="2" t="s">
        <v>7</v>
      </c>
      <c r="D1996" s="2">
        <v>4.4000000000000004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12365</v>
      </c>
      <c r="B1997" s="2">
        <v>19.25</v>
      </c>
      <c r="C1997" s="2" t="s">
        <v>7</v>
      </c>
      <c r="D1997" s="2">
        <v>4.95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12366</v>
      </c>
      <c r="B1998" s="2">
        <v>20.074999999999999</v>
      </c>
      <c r="C1998" s="2" t="s">
        <v>7</v>
      </c>
      <c r="D1998" s="2">
        <v>5.2249999999999996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12367</v>
      </c>
      <c r="B1999" s="2">
        <v>20.9</v>
      </c>
      <c r="C1999" s="2" t="s">
        <v>7</v>
      </c>
      <c r="D1999" s="2">
        <v>5.7750000000000004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12368</v>
      </c>
      <c r="B2000" s="2">
        <v>21.725000000000001</v>
      </c>
      <c r="C2000" s="2" t="s">
        <v>7</v>
      </c>
      <c r="D2000" s="2">
        <v>6.05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12369</v>
      </c>
      <c r="B2001" s="2">
        <v>21.175000000000001</v>
      </c>
      <c r="C2001" s="2" t="s">
        <v>7</v>
      </c>
      <c r="D2001" s="2">
        <v>6.3250000000000002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12370</v>
      </c>
      <c r="B2002" s="2">
        <v>22.824999999999999</v>
      </c>
      <c r="C2002" s="2" t="s">
        <v>7</v>
      </c>
      <c r="D2002" s="2">
        <v>6.6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12371</v>
      </c>
      <c r="B2003" s="2">
        <v>21.45</v>
      </c>
      <c r="C2003" s="2" t="s">
        <v>7</v>
      </c>
      <c r="D2003" s="2">
        <v>6.05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12372</v>
      </c>
      <c r="B2004" s="2">
        <v>20.074999999999999</v>
      </c>
      <c r="C2004" s="2" t="s">
        <v>7</v>
      </c>
      <c r="D2004" s="2">
        <v>5.7750000000000004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12373</v>
      </c>
      <c r="B2005" s="2">
        <v>22.274999999999999</v>
      </c>
      <c r="C2005" s="2" t="s">
        <v>7</v>
      </c>
      <c r="D2005" s="2">
        <v>5.5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12374</v>
      </c>
      <c r="B2006" s="2">
        <v>21.45</v>
      </c>
      <c r="C2006" s="2" t="s">
        <v>7</v>
      </c>
      <c r="D2006" s="2">
        <v>5.7750000000000004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12375</v>
      </c>
      <c r="B2007" s="2">
        <v>26.4</v>
      </c>
      <c r="C2007" s="2" t="s">
        <v>7</v>
      </c>
      <c r="D2007" s="2">
        <v>7.9749999999999996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12376</v>
      </c>
      <c r="B2008" s="2">
        <v>26.675000000000001</v>
      </c>
      <c r="C2008" s="2" t="s">
        <v>7</v>
      </c>
      <c r="D2008" s="2">
        <v>7.4249999999999998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12377</v>
      </c>
      <c r="B2009" s="2">
        <v>22.824999999999999</v>
      </c>
      <c r="C2009" s="2" t="s">
        <v>7</v>
      </c>
      <c r="D2009" s="2">
        <v>6.875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12378</v>
      </c>
      <c r="B2010" s="2">
        <v>21.45</v>
      </c>
      <c r="C2010" s="2" t="s">
        <v>7</v>
      </c>
      <c r="D2010" s="2">
        <v>7.4249999999999998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12379</v>
      </c>
      <c r="B2011" s="2">
        <v>21.45</v>
      </c>
      <c r="C2011" s="2" t="s">
        <v>7</v>
      </c>
      <c r="D2011" s="2">
        <v>7.4249999999999998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12380</v>
      </c>
      <c r="B2012" s="2">
        <v>20.9</v>
      </c>
      <c r="C2012" s="2" t="s">
        <v>7</v>
      </c>
      <c r="D2012" s="2">
        <v>7.7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12381</v>
      </c>
      <c r="B2013" s="2">
        <v>20.350000000000001</v>
      </c>
      <c r="C2013" s="2" t="s">
        <v>7</v>
      </c>
      <c r="D2013" s="2">
        <v>7.7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12382</v>
      </c>
      <c r="B2014" s="2">
        <v>20.074999999999999</v>
      </c>
      <c r="C2014" s="2" t="s">
        <v>7</v>
      </c>
      <c r="D2014" s="2">
        <v>7.7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12383</v>
      </c>
      <c r="B2015" s="2">
        <v>22.274999999999999</v>
      </c>
      <c r="C2015" s="2" t="s">
        <v>7</v>
      </c>
      <c r="D2015" s="2">
        <v>8.25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12384</v>
      </c>
      <c r="B2016" s="2">
        <v>23.1</v>
      </c>
      <c r="C2016" s="2" t="s">
        <v>7</v>
      </c>
      <c r="D2016" s="2">
        <v>8.8000000000000007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12385</v>
      </c>
      <c r="B2017" s="2">
        <v>22.824999999999999</v>
      </c>
      <c r="C2017" s="2" t="s">
        <v>7</v>
      </c>
      <c r="D2017" s="2">
        <v>8.5250000000000004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12386</v>
      </c>
      <c r="B2018" s="2">
        <v>23.925000000000001</v>
      </c>
      <c r="C2018" s="2" t="s">
        <v>7</v>
      </c>
      <c r="D2018" s="2">
        <v>9.35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12387</v>
      </c>
      <c r="B2019" s="2">
        <v>21.725000000000001</v>
      </c>
      <c r="C2019" s="2" t="s">
        <v>7</v>
      </c>
      <c r="D2019" s="2">
        <v>7.7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12388</v>
      </c>
      <c r="B2020" s="2">
        <v>21.45</v>
      </c>
      <c r="C2020" s="2" t="s">
        <v>7</v>
      </c>
      <c r="D2020" s="2">
        <v>7.15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12389</v>
      </c>
      <c r="B2021" s="2">
        <v>21.725000000000001</v>
      </c>
      <c r="C2021" s="2" t="s">
        <v>7</v>
      </c>
      <c r="D2021" s="2">
        <v>7.7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12390</v>
      </c>
      <c r="B2022" s="2">
        <v>22.274999999999999</v>
      </c>
      <c r="C2022" s="2" t="s">
        <v>7</v>
      </c>
      <c r="D2022" s="2">
        <v>8.5250000000000004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12391</v>
      </c>
      <c r="B2023" s="2">
        <v>21.175000000000001</v>
      </c>
      <c r="C2023" s="2" t="s">
        <v>7</v>
      </c>
      <c r="D2023" s="2">
        <v>7.7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12392</v>
      </c>
      <c r="B2024" s="2">
        <v>21.45</v>
      </c>
      <c r="C2024" s="2" t="s">
        <v>7</v>
      </c>
      <c r="D2024" s="2">
        <v>8.25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12393</v>
      </c>
      <c r="B2025" s="2">
        <v>20.350000000000001</v>
      </c>
      <c r="C2025" s="2" t="s">
        <v>7</v>
      </c>
      <c r="D2025" s="2">
        <v>8.25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12394</v>
      </c>
      <c r="B2026" s="2">
        <v>20.074999999999999</v>
      </c>
      <c r="C2026" s="2" t="s">
        <v>7</v>
      </c>
      <c r="D2026" s="2">
        <v>7.9749999999999996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12395</v>
      </c>
      <c r="B2027" s="2">
        <v>20.350000000000001</v>
      </c>
      <c r="C2027" s="2" t="s">
        <v>7</v>
      </c>
      <c r="D2027" s="2">
        <v>7.9749999999999996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12396</v>
      </c>
      <c r="B2028" s="2">
        <v>20.074999999999999</v>
      </c>
      <c r="C2028" s="2" t="s">
        <v>7</v>
      </c>
      <c r="D2028" s="2">
        <v>7.9749999999999996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12397</v>
      </c>
      <c r="B2029" s="2">
        <v>20.350000000000001</v>
      </c>
      <c r="C2029" s="2" t="s">
        <v>7</v>
      </c>
      <c r="D2029" s="2">
        <v>7.7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12398</v>
      </c>
      <c r="B2030" s="2">
        <v>21.45</v>
      </c>
      <c r="C2030" s="2" t="s">
        <v>7</v>
      </c>
      <c r="D2030" s="2">
        <v>8.25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12399</v>
      </c>
      <c r="B2031" s="2">
        <v>20.9</v>
      </c>
      <c r="C2031" s="2" t="s">
        <v>7</v>
      </c>
      <c r="D2031" s="2">
        <v>8.25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12400</v>
      </c>
      <c r="B2032" s="2">
        <v>20.9</v>
      </c>
      <c r="C2032" s="2" t="s">
        <v>7</v>
      </c>
      <c r="D2032" s="2">
        <v>7.4249999999999998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12401</v>
      </c>
      <c r="B2033" s="2">
        <v>20.9</v>
      </c>
      <c r="C2033" s="2" t="s">
        <v>7</v>
      </c>
      <c r="D2033" s="2">
        <v>7.7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12402</v>
      </c>
      <c r="B2034" s="2">
        <v>20.9</v>
      </c>
      <c r="C2034" s="2" t="s">
        <v>7</v>
      </c>
      <c r="D2034" s="2">
        <v>7.15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12403</v>
      </c>
      <c r="B2035" s="2">
        <v>21.175000000000001</v>
      </c>
      <c r="C2035" s="2" t="s">
        <v>7</v>
      </c>
      <c r="D2035" s="2">
        <v>7.4249999999999998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12404</v>
      </c>
      <c r="B2036" s="2">
        <v>23.65</v>
      </c>
      <c r="C2036" s="2" t="s">
        <v>7</v>
      </c>
      <c r="D2036" s="2">
        <v>7.4249999999999998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12405</v>
      </c>
      <c r="B2037" s="2">
        <v>23.925000000000001</v>
      </c>
      <c r="C2037" s="2" t="s">
        <v>7</v>
      </c>
      <c r="D2037" s="2">
        <v>7.4249999999999998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12406</v>
      </c>
      <c r="B2038" s="2">
        <v>24.2</v>
      </c>
      <c r="C2038" s="2" t="s">
        <v>7</v>
      </c>
      <c r="D2038" s="2">
        <v>8.25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12407</v>
      </c>
      <c r="B2039" s="2">
        <v>26.675000000000001</v>
      </c>
      <c r="C2039" s="2" t="s">
        <v>7</v>
      </c>
      <c r="D2039" s="2">
        <v>7.7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12408</v>
      </c>
      <c r="B2040" s="2">
        <v>22.824999999999999</v>
      </c>
      <c r="C2040" s="2" t="s">
        <v>7</v>
      </c>
      <c r="D2040" s="2">
        <v>7.4249999999999998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12409</v>
      </c>
      <c r="B2041" s="2">
        <v>23.65</v>
      </c>
      <c r="C2041" s="2" t="s">
        <v>7</v>
      </c>
      <c r="D2041" s="2">
        <v>7.7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12410</v>
      </c>
      <c r="B2042" s="2">
        <v>23.1</v>
      </c>
      <c r="C2042" s="2" t="s">
        <v>7</v>
      </c>
      <c r="D2042" s="2">
        <v>7.4249999999999998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12411</v>
      </c>
      <c r="B2043" s="2">
        <v>22.55</v>
      </c>
      <c r="C2043" s="2" t="s">
        <v>7</v>
      </c>
      <c r="D2043" s="2">
        <v>6.875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12412</v>
      </c>
      <c r="B2044" s="2">
        <v>23.65</v>
      </c>
      <c r="C2044" s="2" t="s">
        <v>7</v>
      </c>
      <c r="D2044" s="2">
        <v>7.4249999999999998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12413</v>
      </c>
      <c r="B2045" s="2">
        <v>23.925000000000001</v>
      </c>
      <c r="C2045" s="2" t="s">
        <v>7</v>
      </c>
      <c r="D2045" s="2">
        <v>6.875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12414</v>
      </c>
      <c r="B2046" s="2">
        <v>21.45</v>
      </c>
      <c r="C2046" s="2" t="s">
        <v>7</v>
      </c>
      <c r="D2046" s="2">
        <v>6.6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12415</v>
      </c>
      <c r="B2047" s="2">
        <v>29.425000000000001</v>
      </c>
      <c r="C2047" s="2" t="s">
        <v>7</v>
      </c>
      <c r="D2047" s="2">
        <v>6.6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12416</v>
      </c>
      <c r="B2048" s="2">
        <v>26.125</v>
      </c>
      <c r="C2048" s="2" t="s">
        <v>7</v>
      </c>
      <c r="D2048" s="2">
        <v>6.875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12417</v>
      </c>
      <c r="B2049" s="2">
        <v>21.45</v>
      </c>
      <c r="C2049" s="2" t="s">
        <v>7</v>
      </c>
      <c r="D2049" s="2">
        <v>6.6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12418</v>
      </c>
      <c r="B2050" s="2">
        <v>26.675000000000001</v>
      </c>
      <c r="C2050" s="2" t="s">
        <v>7</v>
      </c>
      <c r="D2050" s="2">
        <v>6.6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12419</v>
      </c>
      <c r="B2051" s="2">
        <v>27.5</v>
      </c>
      <c r="C2051" s="2" t="s">
        <v>7</v>
      </c>
      <c r="D2051" s="2">
        <v>6.875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12420</v>
      </c>
      <c r="B2052" s="2">
        <v>27.5</v>
      </c>
      <c r="C2052" s="2" t="s">
        <v>7</v>
      </c>
      <c r="D2052" s="2">
        <v>7.9749999999999996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12421</v>
      </c>
      <c r="B2053" s="2">
        <v>28.05</v>
      </c>
      <c r="C2053" s="2" t="s">
        <v>7</v>
      </c>
      <c r="D2053" s="2">
        <v>7.9749999999999996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12422</v>
      </c>
      <c r="B2054" s="2">
        <v>28.6</v>
      </c>
      <c r="C2054" s="2" t="s">
        <v>7</v>
      </c>
      <c r="D2054" s="2">
        <v>7.7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12423</v>
      </c>
      <c r="B2055" s="2">
        <v>28.875</v>
      </c>
      <c r="C2055" s="2" t="s">
        <v>7</v>
      </c>
      <c r="D2055" s="2">
        <v>8.25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12424</v>
      </c>
      <c r="B2056" s="2">
        <v>33</v>
      </c>
      <c r="C2056" s="2" t="s">
        <v>7</v>
      </c>
      <c r="D2056" s="2">
        <v>7.7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12425</v>
      </c>
      <c r="B2057" s="2">
        <v>35.200000000000003</v>
      </c>
      <c r="C2057" s="2" t="s">
        <v>7</v>
      </c>
      <c r="D2057" s="2">
        <v>7.9749999999999996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12426</v>
      </c>
      <c r="B2058" s="2">
        <v>33.825000000000003</v>
      </c>
      <c r="C2058" s="2" t="s">
        <v>7</v>
      </c>
      <c r="D2058" s="2">
        <v>7.4249999999999998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12427</v>
      </c>
      <c r="B2059" s="2">
        <v>36.575000000000003</v>
      </c>
      <c r="C2059" s="2" t="s">
        <v>7</v>
      </c>
      <c r="D2059" s="2">
        <v>8.5250000000000004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12428</v>
      </c>
      <c r="B2060" s="2">
        <v>37.950000000000003</v>
      </c>
      <c r="C2060" s="2" t="s">
        <v>7</v>
      </c>
      <c r="D2060" s="2">
        <v>8.8000000000000007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12429</v>
      </c>
      <c r="B2061" s="2">
        <v>38.774999999999999</v>
      </c>
      <c r="C2061" s="2" t="s">
        <v>7</v>
      </c>
      <c r="D2061" s="2">
        <v>10.175000000000001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12430</v>
      </c>
      <c r="B2062" s="2">
        <v>42.625</v>
      </c>
      <c r="C2062" s="2" t="s">
        <v>7</v>
      </c>
      <c r="D2062" s="2">
        <v>9.625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12431</v>
      </c>
      <c r="B2063" s="2">
        <v>40.700000000000003</v>
      </c>
      <c r="C2063" s="2" t="s">
        <v>7</v>
      </c>
      <c r="D2063" s="2">
        <v>10.45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12432</v>
      </c>
      <c r="B2064" s="2">
        <v>45.65</v>
      </c>
      <c r="C2064" s="2" t="s">
        <v>7</v>
      </c>
      <c r="D2064" s="2">
        <v>10.725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12433</v>
      </c>
      <c r="B2065" s="2">
        <v>44.825000000000003</v>
      </c>
      <c r="C2065" s="2" t="s">
        <v>7</v>
      </c>
      <c r="D2065" s="2">
        <v>9.9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12434</v>
      </c>
      <c r="B2066" s="2">
        <v>39.049999999999997</v>
      </c>
      <c r="C2066" s="2" t="s">
        <v>7</v>
      </c>
      <c r="D2066" s="2">
        <v>9.625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12435</v>
      </c>
      <c r="B2067" s="2">
        <v>44</v>
      </c>
      <c r="C2067" s="2" t="s">
        <v>7</v>
      </c>
      <c r="D2067" s="2">
        <v>9.625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12436</v>
      </c>
      <c r="B2068" s="2">
        <v>40.975000000000001</v>
      </c>
      <c r="C2068" s="2" t="s">
        <v>7</v>
      </c>
      <c r="D2068" s="2">
        <v>9.35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12437</v>
      </c>
      <c r="B2069" s="2">
        <v>39.325000000000003</v>
      </c>
      <c r="C2069" s="2" t="s">
        <v>7</v>
      </c>
      <c r="D2069" s="2">
        <v>9.35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12438</v>
      </c>
      <c r="B2070" s="2">
        <v>39.049999999999997</v>
      </c>
      <c r="C2070" s="2" t="s">
        <v>7</v>
      </c>
      <c r="D2070" s="2">
        <v>9.35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12439</v>
      </c>
      <c r="B2071" s="2">
        <v>38.225000000000001</v>
      </c>
      <c r="C2071" s="2" t="s">
        <v>7</v>
      </c>
      <c r="D2071" s="2">
        <v>9.0749999999999993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12440</v>
      </c>
      <c r="B2072" s="2">
        <v>37.4</v>
      </c>
      <c r="C2072" s="2" t="s">
        <v>7</v>
      </c>
      <c r="D2072" s="2">
        <v>9.0749999999999993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12441</v>
      </c>
      <c r="B2073" s="2">
        <v>40.424999999999997</v>
      </c>
      <c r="C2073" s="2" t="s">
        <v>7</v>
      </c>
      <c r="D2073" s="2">
        <v>11.55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12442</v>
      </c>
      <c r="B2074" s="2">
        <v>37.950000000000003</v>
      </c>
      <c r="C2074" s="2" t="s">
        <v>7</v>
      </c>
      <c r="D2074" s="2">
        <v>10.725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12443</v>
      </c>
      <c r="B2075" s="2">
        <v>37.4</v>
      </c>
      <c r="C2075" s="2" t="s">
        <v>7</v>
      </c>
      <c r="D2075" s="2">
        <v>9.35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12444</v>
      </c>
      <c r="B2076" s="2">
        <v>36.575000000000003</v>
      </c>
      <c r="C2076" s="2" t="s">
        <v>7</v>
      </c>
      <c r="D2076" s="2">
        <v>9.0749999999999993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12445</v>
      </c>
      <c r="B2077" s="2">
        <v>38.225000000000001</v>
      </c>
      <c r="C2077" s="2" t="s">
        <v>7</v>
      </c>
      <c r="D2077" s="2">
        <v>10.175000000000001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12446</v>
      </c>
      <c r="B2078" s="2">
        <v>39.049999999999997</v>
      </c>
      <c r="C2078" s="2" t="s">
        <v>7</v>
      </c>
      <c r="D2078" s="2">
        <v>10.175000000000001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12447</v>
      </c>
      <c r="B2079" s="2">
        <v>41.8</v>
      </c>
      <c r="C2079" s="2" t="s">
        <v>7</v>
      </c>
      <c r="D2079" s="2">
        <v>10.175000000000001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12448</v>
      </c>
      <c r="B2080" s="2">
        <v>39.6</v>
      </c>
      <c r="C2080" s="2" t="s">
        <v>7</v>
      </c>
      <c r="D2080" s="2">
        <v>10.175000000000001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12449</v>
      </c>
      <c r="B2081" s="2">
        <v>38.225000000000001</v>
      </c>
      <c r="C2081" s="2" t="s">
        <v>7</v>
      </c>
      <c r="D2081" s="2">
        <v>10.175000000000001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12450</v>
      </c>
      <c r="B2082" s="2">
        <v>37.950000000000003</v>
      </c>
      <c r="C2082" s="2" t="s">
        <v>7</v>
      </c>
      <c r="D2082" s="2">
        <v>10.175000000000001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12451</v>
      </c>
      <c r="B2083" s="2">
        <v>38.225000000000001</v>
      </c>
      <c r="C2083" s="2" t="s">
        <v>7</v>
      </c>
      <c r="D2083" s="2">
        <v>10.725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12452</v>
      </c>
      <c r="B2084" s="2">
        <v>39.6</v>
      </c>
      <c r="C2084" s="2" t="s">
        <v>7</v>
      </c>
      <c r="D2084" s="2">
        <v>11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12453</v>
      </c>
      <c r="B2085" s="2">
        <v>38.774999999999999</v>
      </c>
      <c r="C2085" s="2" t="s">
        <v>7</v>
      </c>
      <c r="D2085" s="2">
        <v>11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12454</v>
      </c>
      <c r="B2086" s="2">
        <v>38.225000000000001</v>
      </c>
      <c r="C2086" s="2" t="s">
        <v>7</v>
      </c>
      <c r="D2086" s="2">
        <v>10.725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12455</v>
      </c>
      <c r="B2087" s="2">
        <v>35.475000000000001</v>
      </c>
      <c r="C2087" s="2" t="s">
        <v>7</v>
      </c>
      <c r="D2087" s="2">
        <v>10.45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12456</v>
      </c>
      <c r="B2088" s="2">
        <v>36.575000000000003</v>
      </c>
      <c r="C2088" s="2" t="s">
        <v>7</v>
      </c>
      <c r="D2088" s="2">
        <v>10.45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12457</v>
      </c>
      <c r="B2089" s="2">
        <v>35.75</v>
      </c>
      <c r="C2089" s="2" t="s">
        <v>7</v>
      </c>
      <c r="D2089" s="2">
        <v>10.725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12458</v>
      </c>
      <c r="B2090" s="2">
        <v>34.65</v>
      </c>
      <c r="C2090" s="2" t="s">
        <v>7</v>
      </c>
      <c r="D2090" s="2">
        <v>10.725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12459</v>
      </c>
      <c r="B2091" s="2">
        <v>32.725000000000001</v>
      </c>
      <c r="C2091" s="2" t="s">
        <v>7</v>
      </c>
      <c r="D2091" s="2">
        <v>10.175000000000001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12460</v>
      </c>
      <c r="B2092" s="2">
        <v>32.725000000000001</v>
      </c>
      <c r="C2092" s="2" t="s">
        <v>7</v>
      </c>
      <c r="D2092" s="2">
        <v>8.8000000000000007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12461</v>
      </c>
      <c r="B2093" s="2">
        <v>33</v>
      </c>
      <c r="C2093" s="2" t="s">
        <v>7</v>
      </c>
      <c r="D2093" s="2">
        <v>9.35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12462</v>
      </c>
      <c r="B2094" s="2">
        <v>32.450000000000003</v>
      </c>
      <c r="C2094" s="2" t="s">
        <v>7</v>
      </c>
      <c r="D2094" s="2">
        <v>9.9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12463</v>
      </c>
      <c r="B2095" s="2">
        <v>32.450000000000003</v>
      </c>
      <c r="C2095" s="2" t="s">
        <v>7</v>
      </c>
      <c r="D2095" s="2">
        <v>9.35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12464</v>
      </c>
      <c r="B2096" s="2">
        <v>31.625</v>
      </c>
      <c r="C2096" s="2" t="s">
        <v>7</v>
      </c>
      <c r="D2096" s="2">
        <v>9.625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12465</v>
      </c>
      <c r="B2097" s="2">
        <v>29.15</v>
      </c>
      <c r="C2097" s="2" t="s">
        <v>7</v>
      </c>
      <c r="D2097" s="2">
        <v>9.0749999999999993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12466</v>
      </c>
      <c r="B2098" s="2">
        <v>27.774999999999999</v>
      </c>
      <c r="C2098" s="2" t="s">
        <v>7</v>
      </c>
      <c r="D2098" s="2">
        <v>8.8000000000000007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12467</v>
      </c>
      <c r="B2099" s="2">
        <v>27.774999999999999</v>
      </c>
      <c r="C2099" s="2" t="s">
        <v>7</v>
      </c>
      <c r="D2099" s="2">
        <v>9.35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12468</v>
      </c>
      <c r="B2100" s="2">
        <v>29.15</v>
      </c>
      <c r="C2100" s="2" t="s">
        <v>7</v>
      </c>
      <c r="D2100" s="2">
        <v>8.8000000000000007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12469</v>
      </c>
      <c r="B2101" s="2">
        <v>29.15</v>
      </c>
      <c r="C2101" s="2" t="s">
        <v>7</v>
      </c>
      <c r="D2101" s="2">
        <v>8.5250000000000004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12470</v>
      </c>
      <c r="B2102" s="2">
        <v>27.774999999999999</v>
      </c>
      <c r="C2102" s="2" t="s">
        <v>7</v>
      </c>
      <c r="D2102" s="2">
        <v>8.25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12471</v>
      </c>
      <c r="B2103" s="2">
        <v>28.05</v>
      </c>
      <c r="C2103" s="2" t="s">
        <v>7</v>
      </c>
      <c r="D2103" s="2">
        <v>7.9749999999999996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12472</v>
      </c>
      <c r="B2104" s="2">
        <v>28.6</v>
      </c>
      <c r="C2104" s="2" t="s">
        <v>7</v>
      </c>
      <c r="D2104" s="2">
        <v>7.9749999999999996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12473</v>
      </c>
      <c r="B2105" s="2">
        <v>27.225000000000001</v>
      </c>
      <c r="C2105" s="2" t="s">
        <v>7</v>
      </c>
      <c r="D2105" s="2">
        <v>7.9749999999999996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12474</v>
      </c>
      <c r="B2106" s="2">
        <v>27.225000000000001</v>
      </c>
      <c r="C2106" s="2" t="s">
        <v>7</v>
      </c>
      <c r="D2106" s="2">
        <v>7.9749999999999996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12475</v>
      </c>
      <c r="B2107" s="2">
        <v>26.95</v>
      </c>
      <c r="C2107" s="2" t="s">
        <v>7</v>
      </c>
      <c r="D2107" s="2">
        <v>8.25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12476</v>
      </c>
      <c r="B2108" s="2">
        <v>25.85</v>
      </c>
      <c r="C2108" s="2" t="s">
        <v>7</v>
      </c>
      <c r="D2108" s="2">
        <v>8.25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12477</v>
      </c>
      <c r="B2109" s="2">
        <v>26.125</v>
      </c>
      <c r="C2109" s="2" t="s">
        <v>7</v>
      </c>
      <c r="D2109" s="2">
        <v>8.5250000000000004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12478</v>
      </c>
      <c r="B2110" s="2">
        <v>23.65</v>
      </c>
      <c r="C2110" s="2" t="s">
        <v>7</v>
      </c>
      <c r="D2110" s="2">
        <v>8.5250000000000004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12479</v>
      </c>
      <c r="B2111" s="2">
        <v>22</v>
      </c>
      <c r="C2111" s="2" t="s">
        <v>7</v>
      </c>
      <c r="D2111" s="2">
        <v>8.25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12480</v>
      </c>
      <c r="B2112" s="2">
        <v>22.55</v>
      </c>
      <c r="C2112" s="2" t="s">
        <v>7</v>
      </c>
      <c r="D2112" s="2">
        <v>8.5250000000000004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12481</v>
      </c>
      <c r="B2113" s="2">
        <v>20.074999999999999</v>
      </c>
      <c r="C2113" s="2" t="s">
        <v>7</v>
      </c>
      <c r="D2113" s="2">
        <v>6.875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12482</v>
      </c>
      <c r="B2114" s="2">
        <v>19.524999999999999</v>
      </c>
      <c r="C2114" s="2" t="s">
        <v>7</v>
      </c>
      <c r="D2114" s="2">
        <v>7.4249999999999998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12483</v>
      </c>
      <c r="B2115" s="2">
        <v>22.55</v>
      </c>
      <c r="C2115" s="2" t="s">
        <v>7</v>
      </c>
      <c r="D2115" s="2">
        <v>7.7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12484</v>
      </c>
      <c r="B2116" s="2">
        <v>20.350000000000001</v>
      </c>
      <c r="C2116" s="2" t="s">
        <v>7</v>
      </c>
      <c r="D2116" s="2">
        <v>7.9749999999999996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12485</v>
      </c>
      <c r="B2117" s="2">
        <v>22.274999999999999</v>
      </c>
      <c r="C2117" s="2" t="s">
        <v>7</v>
      </c>
      <c r="D2117" s="2">
        <v>7.9749999999999996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12486</v>
      </c>
      <c r="B2118" s="2">
        <v>19.524999999999999</v>
      </c>
      <c r="C2118" s="2" t="s">
        <v>7</v>
      </c>
      <c r="D2118" s="2">
        <v>7.9749999999999996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12487</v>
      </c>
      <c r="B2119" s="2">
        <v>19.524999999999999</v>
      </c>
      <c r="C2119" s="2" t="s">
        <v>7</v>
      </c>
      <c r="D2119" s="2">
        <v>8.25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12488</v>
      </c>
      <c r="B2120" s="2">
        <v>19.8</v>
      </c>
      <c r="C2120" s="2" t="s">
        <v>7</v>
      </c>
      <c r="D2120" s="2">
        <v>7.7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12489</v>
      </c>
      <c r="B2121" s="2">
        <v>19.524999999999999</v>
      </c>
      <c r="C2121" s="2" t="s">
        <v>7</v>
      </c>
      <c r="D2121" s="2">
        <v>7.7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12490</v>
      </c>
      <c r="B2122" s="2">
        <v>19.25</v>
      </c>
      <c r="C2122" s="2" t="s">
        <v>7</v>
      </c>
      <c r="D2122" s="2">
        <v>7.15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12491</v>
      </c>
      <c r="B2123" s="2">
        <v>20.074999999999999</v>
      </c>
      <c r="C2123" s="2" t="s">
        <v>7</v>
      </c>
      <c r="D2123" s="2">
        <v>7.7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12492</v>
      </c>
      <c r="B2124" s="2">
        <v>19.524999999999999</v>
      </c>
      <c r="C2124" s="2" t="s">
        <v>7</v>
      </c>
      <c r="D2124" s="2">
        <v>7.7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12493</v>
      </c>
      <c r="B2125" s="2">
        <v>21.175000000000001</v>
      </c>
      <c r="C2125" s="2" t="s">
        <v>7</v>
      </c>
      <c r="D2125" s="2">
        <v>7.7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12494</v>
      </c>
      <c r="B2126" s="2">
        <v>21.45</v>
      </c>
      <c r="C2126" s="2" t="s">
        <v>7</v>
      </c>
      <c r="D2126" s="2">
        <v>7.9749999999999996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12495</v>
      </c>
      <c r="B2127" s="2">
        <v>20.9</v>
      </c>
      <c r="C2127" s="2" t="s">
        <v>7</v>
      </c>
      <c r="D2127" s="2">
        <v>7.4249999999999998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12496</v>
      </c>
      <c r="B2128" s="2">
        <v>21.45</v>
      </c>
      <c r="C2128" s="2" t="s">
        <v>7</v>
      </c>
      <c r="D2128" s="2">
        <v>7.9749999999999996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12497</v>
      </c>
      <c r="B2129" s="2">
        <v>21.45</v>
      </c>
      <c r="C2129" s="2" t="s">
        <v>7</v>
      </c>
      <c r="D2129" s="2">
        <v>7.4249999999999998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12498</v>
      </c>
      <c r="B2130" s="2">
        <v>21.725000000000001</v>
      </c>
      <c r="C2130" s="2" t="s">
        <v>7</v>
      </c>
      <c r="D2130" s="2">
        <v>8.25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12499</v>
      </c>
      <c r="B2131" s="2">
        <v>20.074999999999999</v>
      </c>
      <c r="C2131" s="2" t="s">
        <v>7</v>
      </c>
      <c r="D2131" s="2">
        <v>7.15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12500</v>
      </c>
      <c r="B2132" s="2">
        <v>19.524999999999999</v>
      </c>
      <c r="C2132" s="2" t="s">
        <v>7</v>
      </c>
      <c r="D2132" s="2">
        <v>6.875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12501</v>
      </c>
      <c r="B2133" s="2">
        <v>20.9</v>
      </c>
      <c r="C2133" s="2" t="s">
        <v>7</v>
      </c>
      <c r="D2133" s="2">
        <v>6.875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12502</v>
      </c>
      <c r="B2134" s="2">
        <v>24.75</v>
      </c>
      <c r="C2134" s="2" t="s">
        <v>7</v>
      </c>
      <c r="D2134" s="2">
        <v>6.3250000000000002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12503</v>
      </c>
      <c r="B2135" s="2">
        <v>23.1</v>
      </c>
      <c r="C2135" s="2" t="s">
        <v>7</v>
      </c>
      <c r="D2135" s="2">
        <v>6.6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12504</v>
      </c>
      <c r="B2136" s="2">
        <v>23.65</v>
      </c>
      <c r="C2136" s="2" t="s">
        <v>7</v>
      </c>
      <c r="D2136" s="2">
        <v>6.3250000000000002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12505</v>
      </c>
      <c r="B2137" s="2">
        <v>23.375</v>
      </c>
      <c r="C2137" s="2" t="s">
        <v>7</v>
      </c>
      <c r="D2137" s="2">
        <v>6.6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12506</v>
      </c>
      <c r="B2138" s="2">
        <v>21.725000000000001</v>
      </c>
      <c r="C2138" s="2" t="s">
        <v>7</v>
      </c>
      <c r="D2138" s="2">
        <v>6.875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12507</v>
      </c>
      <c r="B2139" s="2">
        <v>20.625</v>
      </c>
      <c r="C2139" s="2" t="s">
        <v>7</v>
      </c>
      <c r="D2139" s="2">
        <v>6.3250000000000002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12508</v>
      </c>
      <c r="B2140" s="2">
        <v>22</v>
      </c>
      <c r="C2140" s="2" t="s">
        <v>7</v>
      </c>
      <c r="D2140" s="2">
        <v>6.6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12509</v>
      </c>
      <c r="B2141" s="2">
        <v>19.524999999999999</v>
      </c>
      <c r="C2141" s="2" t="s">
        <v>7</v>
      </c>
      <c r="D2141" s="2">
        <v>6.6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12510</v>
      </c>
      <c r="B2142" s="2">
        <v>19.8</v>
      </c>
      <c r="C2142" s="2" t="s">
        <v>7</v>
      </c>
      <c r="D2142" s="2">
        <v>6.875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12511</v>
      </c>
      <c r="B2143" s="2">
        <v>21.45</v>
      </c>
      <c r="C2143" s="2" t="s">
        <v>7</v>
      </c>
      <c r="D2143" s="2">
        <v>7.4249999999999998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12512</v>
      </c>
      <c r="B2144" s="2">
        <v>20.625</v>
      </c>
      <c r="C2144" s="2" t="s">
        <v>7</v>
      </c>
      <c r="D2144" s="2">
        <v>7.15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12513</v>
      </c>
      <c r="B2145" s="2">
        <v>20.9</v>
      </c>
      <c r="C2145" s="2" t="s">
        <v>7</v>
      </c>
      <c r="D2145" s="2">
        <v>8.25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12514</v>
      </c>
      <c r="B2146" s="2">
        <v>20.350000000000001</v>
      </c>
      <c r="C2146" s="2" t="s">
        <v>7</v>
      </c>
      <c r="D2146" s="2">
        <v>7.9749999999999996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12515</v>
      </c>
      <c r="B2147" s="2">
        <v>21.45</v>
      </c>
      <c r="C2147" s="2" t="s">
        <v>7</v>
      </c>
      <c r="D2147" s="2">
        <v>7.7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12516</v>
      </c>
      <c r="B2148" s="2">
        <v>23.925000000000001</v>
      </c>
      <c r="C2148" s="2" t="s">
        <v>7</v>
      </c>
      <c r="D2148" s="2">
        <v>8.5250000000000004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12517</v>
      </c>
      <c r="B2149" s="2">
        <v>24.2</v>
      </c>
      <c r="C2149" s="2" t="s">
        <v>7</v>
      </c>
      <c r="D2149" s="2">
        <v>9.625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12518</v>
      </c>
      <c r="B2150" s="2">
        <v>28.05</v>
      </c>
      <c r="C2150" s="2" t="s">
        <v>7</v>
      </c>
      <c r="D2150" s="2">
        <v>10.175000000000001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12519</v>
      </c>
      <c r="B2151" s="2">
        <v>33.825000000000003</v>
      </c>
      <c r="C2151" s="2" t="s">
        <v>7</v>
      </c>
      <c r="D2151" s="2">
        <v>10.725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12520</v>
      </c>
      <c r="B2152" s="2">
        <v>31.625</v>
      </c>
      <c r="C2152" s="2" t="s">
        <v>7</v>
      </c>
      <c r="D2152" s="2">
        <v>9.9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12521</v>
      </c>
      <c r="B2153" s="2">
        <v>32.174999999999997</v>
      </c>
      <c r="C2153" s="2" t="s">
        <v>7</v>
      </c>
      <c r="D2153" s="2">
        <v>10.175000000000001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12522</v>
      </c>
      <c r="B2154" s="2">
        <v>29.425000000000001</v>
      </c>
      <c r="C2154" s="2" t="s">
        <v>7</v>
      </c>
      <c r="D2154" s="2">
        <v>9.9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12523</v>
      </c>
      <c r="B2155" s="2">
        <v>29.975000000000001</v>
      </c>
      <c r="C2155" s="2" t="s">
        <v>7</v>
      </c>
      <c r="D2155" s="2">
        <v>9.9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12524</v>
      </c>
      <c r="B2156" s="2">
        <v>36.024999999999999</v>
      </c>
      <c r="C2156" s="2" t="s">
        <v>7</v>
      </c>
      <c r="D2156" s="2">
        <v>10.45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12525</v>
      </c>
      <c r="B2157" s="2">
        <v>35.200000000000003</v>
      </c>
      <c r="C2157" s="2" t="s">
        <v>7</v>
      </c>
      <c r="D2157" s="2">
        <v>10.175000000000001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12526</v>
      </c>
      <c r="B2158" s="2">
        <v>35.75</v>
      </c>
      <c r="C2158" s="2" t="s">
        <v>7</v>
      </c>
      <c r="D2158" s="2">
        <v>9.35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12527</v>
      </c>
      <c r="B2159" s="2">
        <v>38.225000000000001</v>
      </c>
      <c r="C2159" s="2" t="s">
        <v>7</v>
      </c>
      <c r="D2159" s="2">
        <v>8.8000000000000007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12528</v>
      </c>
      <c r="B2160" s="2">
        <v>33.825000000000003</v>
      </c>
      <c r="C2160" s="2" t="s">
        <v>7</v>
      </c>
      <c r="D2160" s="2">
        <v>8.8000000000000007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12529</v>
      </c>
      <c r="B2161" s="2">
        <v>33.549999999999997</v>
      </c>
      <c r="C2161" s="2" t="s">
        <v>7</v>
      </c>
      <c r="D2161" s="2">
        <v>9.35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12530</v>
      </c>
      <c r="B2162" s="2">
        <v>36.85</v>
      </c>
      <c r="C2162" s="2" t="s">
        <v>7</v>
      </c>
      <c r="D2162" s="2">
        <v>9.9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12531</v>
      </c>
      <c r="B2163" s="2">
        <v>37.950000000000003</v>
      </c>
      <c r="C2163" s="2" t="s">
        <v>7</v>
      </c>
      <c r="D2163" s="2">
        <v>11.275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12532</v>
      </c>
      <c r="B2164" s="2">
        <v>37.4</v>
      </c>
      <c r="C2164" s="2" t="s">
        <v>7</v>
      </c>
      <c r="D2164" s="2">
        <v>10.175000000000001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12533</v>
      </c>
      <c r="B2165" s="2">
        <v>36.575000000000003</v>
      </c>
      <c r="C2165" s="2" t="s">
        <v>7</v>
      </c>
      <c r="D2165" s="2">
        <v>11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12534</v>
      </c>
      <c r="B2166" s="2">
        <v>36.85</v>
      </c>
      <c r="C2166" s="2" t="s">
        <v>7</v>
      </c>
      <c r="D2166" s="2">
        <v>11.824999999999999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12535</v>
      </c>
      <c r="B2167" s="2">
        <v>37.4</v>
      </c>
      <c r="C2167" s="2" t="s">
        <v>7</v>
      </c>
      <c r="D2167" s="2">
        <v>12.1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12536</v>
      </c>
      <c r="B2168" s="2">
        <v>37.125</v>
      </c>
      <c r="C2168" s="2" t="s">
        <v>7</v>
      </c>
      <c r="D2168" s="2">
        <v>11.824999999999999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12537</v>
      </c>
      <c r="B2169" s="2">
        <v>38.774999999999999</v>
      </c>
      <c r="C2169" s="2" t="s">
        <v>7</v>
      </c>
      <c r="D2169" s="2">
        <v>11.824999999999999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12538</v>
      </c>
      <c r="B2170" s="2">
        <v>37.4</v>
      </c>
      <c r="C2170" s="2" t="s">
        <v>7</v>
      </c>
      <c r="D2170" s="2">
        <v>11.824999999999999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12539</v>
      </c>
      <c r="B2171" s="2">
        <v>36.299999999999997</v>
      </c>
      <c r="C2171" s="2" t="s">
        <v>7</v>
      </c>
      <c r="D2171" s="2">
        <v>12.1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12540</v>
      </c>
      <c r="B2172" s="2">
        <v>39.325000000000003</v>
      </c>
      <c r="C2172" s="2" t="s">
        <v>7</v>
      </c>
      <c r="D2172" s="2">
        <v>12.65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12541</v>
      </c>
      <c r="B2173" s="2">
        <v>42.075000000000003</v>
      </c>
      <c r="C2173" s="2" t="s">
        <v>7</v>
      </c>
      <c r="D2173" s="2">
        <v>12.375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12542</v>
      </c>
      <c r="B2174" s="2">
        <v>42.35</v>
      </c>
      <c r="C2174" s="2" t="s">
        <v>7</v>
      </c>
      <c r="D2174" s="2">
        <v>12.1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12543</v>
      </c>
      <c r="B2175" s="2">
        <v>44.274999999999999</v>
      </c>
      <c r="C2175" s="2" t="s">
        <v>7</v>
      </c>
      <c r="D2175" s="2">
        <v>11.55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12544</v>
      </c>
      <c r="B2176" s="2">
        <v>40.700000000000003</v>
      </c>
      <c r="C2176" s="2" t="s">
        <v>7</v>
      </c>
      <c r="D2176" s="2">
        <v>12.65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12545</v>
      </c>
      <c r="B2177" s="2">
        <v>40.424999999999997</v>
      </c>
      <c r="C2177" s="2" t="s">
        <v>7</v>
      </c>
      <c r="D2177" s="2">
        <v>12.1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12546</v>
      </c>
      <c r="B2178" s="2">
        <v>38.5</v>
      </c>
      <c r="C2178" s="2" t="s">
        <v>7</v>
      </c>
      <c r="D2178" s="2">
        <v>14.85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12547</v>
      </c>
      <c r="B2179" s="2">
        <v>38.5</v>
      </c>
      <c r="C2179" s="2" t="s">
        <v>7</v>
      </c>
      <c r="D2179" s="2">
        <v>13.2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12548</v>
      </c>
      <c r="B2180" s="2">
        <v>38.774999999999999</v>
      </c>
      <c r="C2180" s="2" t="s">
        <v>7</v>
      </c>
      <c r="D2180" s="2">
        <v>14.3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12549</v>
      </c>
      <c r="B2181" s="2">
        <v>39.325000000000003</v>
      </c>
      <c r="C2181" s="2" t="s">
        <v>7</v>
      </c>
      <c r="D2181" s="2">
        <v>15.675000000000001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12550</v>
      </c>
      <c r="B2182" s="2">
        <v>37.950000000000003</v>
      </c>
      <c r="C2182" s="2" t="s">
        <v>7</v>
      </c>
      <c r="D2182" s="2">
        <v>14.025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12551</v>
      </c>
      <c r="B2183" s="2">
        <v>37.674999999999997</v>
      </c>
      <c r="C2183" s="2" t="s">
        <v>7</v>
      </c>
      <c r="D2183" s="2">
        <v>12.925000000000001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12552</v>
      </c>
      <c r="B2184" s="2">
        <v>34.924999999999997</v>
      </c>
      <c r="C2184" s="2" t="s">
        <v>7</v>
      </c>
      <c r="D2184" s="2">
        <v>11.824999999999999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12553</v>
      </c>
      <c r="B2185" s="2">
        <v>36.299999999999997</v>
      </c>
      <c r="C2185" s="2" t="s">
        <v>7</v>
      </c>
      <c r="D2185" s="2">
        <v>10.45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12554</v>
      </c>
      <c r="B2186" s="2">
        <v>36.575000000000003</v>
      </c>
      <c r="C2186" s="2" t="s">
        <v>7</v>
      </c>
      <c r="D2186" s="2">
        <v>11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12555</v>
      </c>
      <c r="B2187" s="2">
        <v>36.299999999999997</v>
      </c>
      <c r="C2187" s="2" t="s">
        <v>7</v>
      </c>
      <c r="D2187" s="2">
        <v>10.725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12556</v>
      </c>
      <c r="B2188" s="2">
        <v>35.475000000000001</v>
      </c>
      <c r="C2188" s="2" t="s">
        <v>7</v>
      </c>
      <c r="D2188" s="2">
        <v>11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12557</v>
      </c>
      <c r="B2189" s="2">
        <v>35.200000000000003</v>
      </c>
      <c r="C2189" s="2" t="s">
        <v>7</v>
      </c>
      <c r="D2189" s="2">
        <v>11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12558</v>
      </c>
      <c r="B2190" s="2">
        <v>33.825000000000003</v>
      </c>
      <c r="C2190" s="2" t="s">
        <v>7</v>
      </c>
      <c r="D2190" s="2">
        <v>11.275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12559</v>
      </c>
      <c r="B2191" s="2">
        <v>34.1</v>
      </c>
      <c r="C2191" s="2" t="s">
        <v>7</v>
      </c>
      <c r="D2191" s="2">
        <v>11.275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12560</v>
      </c>
      <c r="B2192" s="2">
        <v>34.924999999999997</v>
      </c>
      <c r="C2192" s="2" t="s">
        <v>7</v>
      </c>
      <c r="D2192" s="2">
        <v>11.824999999999999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12561</v>
      </c>
      <c r="B2193" s="2">
        <v>33.549999999999997</v>
      </c>
      <c r="C2193" s="2" t="s">
        <v>7</v>
      </c>
      <c r="D2193" s="2">
        <v>11.275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12562</v>
      </c>
      <c r="B2194" s="2">
        <v>33.825000000000003</v>
      </c>
      <c r="C2194" s="2" t="s">
        <v>7</v>
      </c>
      <c r="D2194" s="2">
        <v>11.55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12563</v>
      </c>
      <c r="B2195" s="2">
        <v>32.450000000000003</v>
      </c>
      <c r="C2195" s="2" t="s">
        <v>7</v>
      </c>
      <c r="D2195" s="2">
        <v>12.1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12564</v>
      </c>
      <c r="B2196" s="2">
        <v>29.975000000000001</v>
      </c>
      <c r="C2196" s="2" t="s">
        <v>7</v>
      </c>
      <c r="D2196" s="2">
        <v>11.275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12565</v>
      </c>
      <c r="B2197" s="2">
        <v>30.524999999999999</v>
      </c>
      <c r="C2197" s="2" t="s">
        <v>7</v>
      </c>
      <c r="D2197" s="2">
        <v>11.824999999999999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12566</v>
      </c>
      <c r="B2198" s="2">
        <v>32.725000000000001</v>
      </c>
      <c r="C2198" s="2" t="s">
        <v>7</v>
      </c>
      <c r="D2198" s="2">
        <v>11.824999999999999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12567</v>
      </c>
      <c r="B2199" s="2">
        <v>33.274999999999999</v>
      </c>
      <c r="C2199" s="2" t="s">
        <v>7</v>
      </c>
      <c r="D2199" s="2">
        <v>11.55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12568</v>
      </c>
      <c r="B2200" s="2">
        <v>35.75</v>
      </c>
      <c r="C2200" s="2" t="s">
        <v>7</v>
      </c>
      <c r="D2200" s="2">
        <v>11.55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12569</v>
      </c>
      <c r="B2201" s="2">
        <v>36.299999999999997</v>
      </c>
      <c r="C2201" s="2" t="s">
        <v>7</v>
      </c>
      <c r="D2201" s="2">
        <v>11.824999999999999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12570</v>
      </c>
      <c r="B2202" s="2">
        <v>34.375</v>
      </c>
      <c r="C2202" s="2" t="s">
        <v>7</v>
      </c>
      <c r="D2202" s="2">
        <v>11.824999999999999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12571</v>
      </c>
      <c r="B2203" s="2">
        <v>32.725000000000001</v>
      </c>
      <c r="C2203" s="2" t="s">
        <v>7</v>
      </c>
      <c r="D2203" s="2">
        <v>11.55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12572</v>
      </c>
      <c r="B2204" s="2">
        <v>28.6</v>
      </c>
      <c r="C2204" s="2" t="s">
        <v>7</v>
      </c>
      <c r="D2204" s="2">
        <v>9.35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12573</v>
      </c>
      <c r="B2205" s="2">
        <v>26.4</v>
      </c>
      <c r="C2205" s="2" t="s">
        <v>7</v>
      </c>
      <c r="D2205" s="2">
        <v>8.25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12574</v>
      </c>
      <c r="B2206" s="2">
        <v>22.55</v>
      </c>
      <c r="C2206" s="2" t="s">
        <v>7</v>
      </c>
      <c r="D2206" s="2">
        <v>6.875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12575</v>
      </c>
      <c r="B2207" s="2">
        <v>20.9</v>
      </c>
      <c r="C2207" s="2" t="s">
        <v>7</v>
      </c>
      <c r="D2207" s="2">
        <v>5.2249999999999996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12576</v>
      </c>
      <c r="B2208" s="2">
        <v>20.9</v>
      </c>
      <c r="C2208" s="2" t="s">
        <v>7</v>
      </c>
      <c r="D2208" s="2">
        <v>4.95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12577</v>
      </c>
      <c r="B2209" s="2">
        <v>20.350000000000001</v>
      </c>
      <c r="C2209" s="2" t="s">
        <v>7</v>
      </c>
      <c r="D2209" s="2">
        <v>5.2249999999999996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12578</v>
      </c>
      <c r="B2210" s="2">
        <v>20.074999999999999</v>
      </c>
      <c r="C2210" s="2" t="s">
        <v>7</v>
      </c>
      <c r="D2210" s="2">
        <v>5.2249999999999996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12579</v>
      </c>
      <c r="B2211" s="2">
        <v>21.45</v>
      </c>
      <c r="C2211" s="2" t="s">
        <v>7</v>
      </c>
      <c r="D2211" s="2">
        <v>4.95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12580</v>
      </c>
      <c r="B2212" s="2">
        <v>21.45</v>
      </c>
      <c r="C2212" s="2" t="s">
        <v>7</v>
      </c>
      <c r="D2212" s="2">
        <v>5.2249999999999996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12581</v>
      </c>
      <c r="B2213" s="2">
        <v>22</v>
      </c>
      <c r="C2213" s="2" t="s">
        <v>7</v>
      </c>
      <c r="D2213" s="2">
        <v>5.2249999999999996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12582</v>
      </c>
      <c r="B2214" s="2">
        <v>22</v>
      </c>
      <c r="C2214" s="2" t="s">
        <v>7</v>
      </c>
      <c r="D2214" s="2">
        <v>5.5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12583</v>
      </c>
      <c r="B2215" s="2">
        <v>20.074999999999999</v>
      </c>
      <c r="C2215" s="2" t="s">
        <v>7</v>
      </c>
      <c r="D2215" s="2">
        <v>5.7750000000000004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12584</v>
      </c>
      <c r="B2216" s="2">
        <v>19.25</v>
      </c>
      <c r="C2216" s="2" t="s">
        <v>7</v>
      </c>
      <c r="D2216" s="2">
        <v>5.5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12585</v>
      </c>
      <c r="B2217" s="2">
        <v>20.074999999999999</v>
      </c>
      <c r="C2217" s="2" t="s">
        <v>7</v>
      </c>
      <c r="D2217" s="2">
        <v>5.7750000000000004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12586</v>
      </c>
      <c r="B2218" s="2">
        <v>19.8</v>
      </c>
      <c r="C2218" s="2" t="s">
        <v>7</v>
      </c>
      <c r="D2218" s="2">
        <v>5.5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12587</v>
      </c>
      <c r="B2219" s="2">
        <v>20.350000000000001</v>
      </c>
      <c r="C2219" s="2" t="s">
        <v>7</v>
      </c>
      <c r="D2219" s="2">
        <v>6.05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12588</v>
      </c>
      <c r="B2220" s="2">
        <v>20.9</v>
      </c>
      <c r="C2220" s="2" t="s">
        <v>7</v>
      </c>
      <c r="D2220" s="2">
        <v>5.7750000000000004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12589</v>
      </c>
      <c r="B2221" s="2">
        <v>20.074999999999999</v>
      </c>
      <c r="C2221" s="2" t="s">
        <v>7</v>
      </c>
      <c r="D2221" s="2">
        <v>5.7750000000000004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12590</v>
      </c>
      <c r="B2222" s="2">
        <v>20.625</v>
      </c>
      <c r="C2222" s="2" t="s">
        <v>7</v>
      </c>
      <c r="D2222" s="2">
        <v>5.7750000000000004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12591</v>
      </c>
      <c r="B2223" s="2">
        <v>19.524999999999999</v>
      </c>
      <c r="C2223" s="2" t="s">
        <v>7</v>
      </c>
      <c r="D2223" s="2">
        <v>6.05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12592</v>
      </c>
      <c r="B2224" s="2">
        <v>19.524999999999999</v>
      </c>
      <c r="C2224" s="2" t="s">
        <v>7</v>
      </c>
      <c r="D2224" s="2">
        <v>6.05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12593</v>
      </c>
      <c r="B2225" s="2">
        <v>20.350000000000001</v>
      </c>
      <c r="C2225" s="2" t="s">
        <v>7</v>
      </c>
      <c r="D2225" s="2">
        <v>6.05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12594</v>
      </c>
      <c r="B2226" s="2">
        <v>19.8</v>
      </c>
      <c r="C2226" s="2" t="s">
        <v>7</v>
      </c>
      <c r="D2226" s="2">
        <v>5.7750000000000004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12595</v>
      </c>
      <c r="B2227" s="2">
        <v>18.7</v>
      </c>
      <c r="C2227" s="2" t="s">
        <v>7</v>
      </c>
      <c r="D2227" s="2">
        <v>5.7750000000000004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12596</v>
      </c>
      <c r="B2228" s="2">
        <v>19.25</v>
      </c>
      <c r="C2228" s="2" t="s">
        <v>7</v>
      </c>
      <c r="D2228" s="2">
        <v>6.3250000000000002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12597</v>
      </c>
      <c r="B2229" s="2">
        <v>27.225000000000001</v>
      </c>
      <c r="C2229" s="2" t="s">
        <v>7</v>
      </c>
      <c r="D2229" s="2">
        <v>7.7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12598</v>
      </c>
      <c r="B2230" s="2">
        <v>28.6</v>
      </c>
      <c r="C2230" s="2" t="s">
        <v>7</v>
      </c>
      <c r="D2230" s="2">
        <v>7.7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12599</v>
      </c>
      <c r="B2231" s="2">
        <v>29.425000000000001</v>
      </c>
      <c r="C2231" s="2" t="s">
        <v>7</v>
      </c>
      <c r="D2231" s="2">
        <v>8.25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12600</v>
      </c>
      <c r="B2232" s="2">
        <v>28.875</v>
      </c>
      <c r="C2232" s="2" t="s">
        <v>7</v>
      </c>
      <c r="D2232" s="2">
        <v>7.9749999999999996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12601</v>
      </c>
      <c r="B2233" s="2">
        <v>28.05</v>
      </c>
      <c r="C2233" s="2" t="s">
        <v>7</v>
      </c>
      <c r="D2233" s="2">
        <v>7.9749999999999996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12602</v>
      </c>
      <c r="B2234" s="2">
        <v>32.725000000000001</v>
      </c>
      <c r="C2234" s="2" t="s">
        <v>7</v>
      </c>
      <c r="D2234" s="2">
        <v>7.9749999999999996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12603</v>
      </c>
      <c r="B2235" s="2">
        <v>31.9</v>
      </c>
      <c r="C2235" s="2" t="s">
        <v>7</v>
      </c>
      <c r="D2235" s="2">
        <v>7.9749999999999996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12604</v>
      </c>
      <c r="B2236" s="2">
        <v>29.425000000000001</v>
      </c>
      <c r="C2236" s="2" t="s">
        <v>7</v>
      </c>
      <c r="D2236" s="2">
        <v>7.9749999999999996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12605</v>
      </c>
      <c r="B2237" s="2">
        <v>28.6</v>
      </c>
      <c r="C2237" s="2" t="s">
        <v>7</v>
      </c>
      <c r="D2237" s="2">
        <v>7.4249999999999998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12606</v>
      </c>
      <c r="B2238" s="2">
        <v>25.574999999999999</v>
      </c>
      <c r="C2238" s="2" t="s">
        <v>7</v>
      </c>
      <c r="D2238" s="2">
        <v>7.7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12607</v>
      </c>
      <c r="B2239" s="2">
        <v>23.65</v>
      </c>
      <c r="C2239" s="2" t="s">
        <v>7</v>
      </c>
      <c r="D2239" s="2">
        <v>7.9749999999999996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12608</v>
      </c>
      <c r="B2240" s="2">
        <v>23.65</v>
      </c>
      <c r="C2240" s="2" t="s">
        <v>7</v>
      </c>
      <c r="D2240" s="2">
        <v>8.5250000000000004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12609</v>
      </c>
      <c r="B2241" s="2">
        <v>22</v>
      </c>
      <c r="C2241" s="2" t="s">
        <v>7</v>
      </c>
      <c r="D2241" s="2">
        <v>8.8000000000000007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12610</v>
      </c>
      <c r="B2242" s="2">
        <v>23.65</v>
      </c>
      <c r="C2242" s="2" t="s">
        <v>7</v>
      </c>
      <c r="D2242" s="2">
        <v>8.5250000000000004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12611</v>
      </c>
      <c r="B2243" s="2">
        <v>22</v>
      </c>
      <c r="C2243" s="2" t="s">
        <v>7</v>
      </c>
      <c r="D2243" s="2">
        <v>7.4249999999999998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12612</v>
      </c>
      <c r="B2244" s="2">
        <v>22.824999999999999</v>
      </c>
      <c r="C2244" s="2" t="s">
        <v>7</v>
      </c>
      <c r="D2244" s="2">
        <v>7.15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12613</v>
      </c>
      <c r="B2245" s="2">
        <v>21.725000000000001</v>
      </c>
      <c r="C2245" s="2" t="s">
        <v>7</v>
      </c>
      <c r="D2245" s="2">
        <v>6.875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12614</v>
      </c>
      <c r="B2246" s="2">
        <v>26.4</v>
      </c>
      <c r="C2246" s="2" t="s">
        <v>7</v>
      </c>
      <c r="D2246" s="2">
        <v>7.7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12615</v>
      </c>
      <c r="B2247" s="2">
        <v>26.125</v>
      </c>
      <c r="C2247" s="2" t="s">
        <v>7</v>
      </c>
      <c r="D2247" s="2">
        <v>7.7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12616</v>
      </c>
      <c r="B2248" s="2">
        <v>26.95</v>
      </c>
      <c r="C2248" s="2" t="s">
        <v>7</v>
      </c>
      <c r="D2248" s="2">
        <v>6.3250000000000002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12617</v>
      </c>
      <c r="B2249" s="2">
        <v>25.3</v>
      </c>
      <c r="C2249" s="2" t="s">
        <v>7</v>
      </c>
      <c r="D2249" s="2">
        <v>7.15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12618</v>
      </c>
      <c r="B2250" s="2">
        <v>26.125</v>
      </c>
      <c r="C2250" s="2" t="s">
        <v>7</v>
      </c>
      <c r="D2250" s="2">
        <v>7.4249999999999998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12619</v>
      </c>
      <c r="B2251" s="2">
        <v>26.125</v>
      </c>
      <c r="C2251" s="2" t="s">
        <v>7</v>
      </c>
      <c r="D2251" s="2">
        <v>7.9749999999999996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12620</v>
      </c>
      <c r="B2252" s="2">
        <v>27.5</v>
      </c>
      <c r="C2252" s="2" t="s">
        <v>7</v>
      </c>
      <c r="D2252" s="2">
        <v>7.7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12621</v>
      </c>
      <c r="B2253" s="2">
        <v>26.675000000000001</v>
      </c>
      <c r="C2253" s="2" t="s">
        <v>7</v>
      </c>
      <c r="D2253" s="2">
        <v>7.15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12622</v>
      </c>
      <c r="B2254" s="2">
        <v>29.975000000000001</v>
      </c>
      <c r="C2254" s="2" t="s">
        <v>7</v>
      </c>
      <c r="D2254" s="2">
        <v>10.45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12623</v>
      </c>
      <c r="B2255" s="2">
        <v>29.15</v>
      </c>
      <c r="C2255" s="2" t="s">
        <v>7</v>
      </c>
      <c r="D2255" s="2">
        <v>9.35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12624</v>
      </c>
      <c r="B2256" s="2">
        <v>31.35</v>
      </c>
      <c r="C2256" s="2" t="s">
        <v>7</v>
      </c>
      <c r="D2256" s="2">
        <v>6.6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12625</v>
      </c>
      <c r="B2257" s="2">
        <v>31.35</v>
      </c>
      <c r="C2257" s="2" t="s">
        <v>7</v>
      </c>
      <c r="D2257" s="2">
        <v>6.6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12626</v>
      </c>
      <c r="B2258" s="2">
        <v>33</v>
      </c>
      <c r="C2258" s="2" t="s">
        <v>7</v>
      </c>
      <c r="D2258" s="2">
        <v>9.35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12627</v>
      </c>
      <c r="B2259" s="2">
        <v>31.35</v>
      </c>
      <c r="C2259" s="2" t="s">
        <v>7</v>
      </c>
      <c r="D2259" s="2">
        <v>6.6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12628</v>
      </c>
      <c r="B2260" s="2">
        <v>32.450000000000003</v>
      </c>
      <c r="C2260" s="2" t="s">
        <v>7</v>
      </c>
      <c r="D2260" s="2">
        <v>7.15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12629</v>
      </c>
      <c r="B2261" s="2">
        <v>33</v>
      </c>
      <c r="C2261" s="2" t="s">
        <v>7</v>
      </c>
      <c r="D2261" s="2">
        <v>8.25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12630</v>
      </c>
      <c r="B2262" s="2">
        <v>34.375</v>
      </c>
      <c r="C2262" s="2" t="s">
        <v>7</v>
      </c>
      <c r="D2262" s="2">
        <v>7.15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12631</v>
      </c>
      <c r="B2263" s="2">
        <v>36.85</v>
      </c>
      <c r="C2263" s="2" t="s">
        <v>7</v>
      </c>
      <c r="D2263" s="2">
        <v>7.15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12632</v>
      </c>
      <c r="B2264" s="2">
        <v>34.1</v>
      </c>
      <c r="C2264" s="2" t="s">
        <v>7</v>
      </c>
      <c r="D2264" s="2">
        <v>7.7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12633</v>
      </c>
      <c r="B2265" s="2">
        <v>30.8</v>
      </c>
      <c r="C2265" s="2" t="s">
        <v>7</v>
      </c>
      <c r="D2265" s="2">
        <v>8.25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12634</v>
      </c>
      <c r="B2266" s="2">
        <v>30.8</v>
      </c>
      <c r="C2266" s="2" t="s">
        <v>7</v>
      </c>
      <c r="D2266" s="2">
        <v>7.4249999999999998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12635</v>
      </c>
      <c r="B2267" s="2">
        <v>31.35</v>
      </c>
      <c r="C2267" s="2" t="s">
        <v>7</v>
      </c>
      <c r="D2267" s="2">
        <v>7.9749999999999996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12636</v>
      </c>
      <c r="B2268" s="2">
        <v>32.450000000000003</v>
      </c>
      <c r="C2268" s="2" t="s">
        <v>7</v>
      </c>
      <c r="D2268" s="2">
        <v>7.7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12637</v>
      </c>
      <c r="B2269" s="2">
        <v>34.1</v>
      </c>
      <c r="C2269" s="2" t="s">
        <v>7</v>
      </c>
      <c r="D2269" s="2">
        <v>10.175000000000001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12638</v>
      </c>
      <c r="B2270" s="2">
        <v>35.200000000000003</v>
      </c>
      <c r="C2270" s="2" t="s">
        <v>7</v>
      </c>
      <c r="D2270" s="2">
        <v>10.175000000000001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12639</v>
      </c>
      <c r="B2271" s="2">
        <v>38.5</v>
      </c>
      <c r="C2271" s="2" t="s">
        <v>7</v>
      </c>
      <c r="D2271" s="2">
        <v>11.55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12640</v>
      </c>
      <c r="B2272" s="2">
        <v>37.125</v>
      </c>
      <c r="C2272" s="2" t="s">
        <v>7</v>
      </c>
      <c r="D2272" s="2">
        <v>8.5250000000000004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12641</v>
      </c>
      <c r="B2273" s="2">
        <v>33.274999999999999</v>
      </c>
      <c r="C2273" s="2" t="s">
        <v>7</v>
      </c>
      <c r="D2273" s="2">
        <v>8.5250000000000004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12642</v>
      </c>
      <c r="B2274" s="2">
        <v>32.725000000000001</v>
      </c>
      <c r="C2274" s="2" t="s">
        <v>7</v>
      </c>
      <c r="D2274" s="2">
        <v>7.15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12643</v>
      </c>
      <c r="B2275" s="2">
        <v>32.725000000000001</v>
      </c>
      <c r="C2275" s="2" t="s">
        <v>7</v>
      </c>
      <c r="D2275" s="2">
        <v>7.7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12644</v>
      </c>
      <c r="B2276" s="2">
        <v>31.9</v>
      </c>
      <c r="C2276" s="2" t="s">
        <v>7</v>
      </c>
      <c r="D2276" s="2">
        <v>6.6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12645</v>
      </c>
      <c r="B2277" s="2">
        <v>32.725000000000001</v>
      </c>
      <c r="C2277" s="2" t="s">
        <v>7</v>
      </c>
      <c r="D2277" s="2">
        <v>7.15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12646</v>
      </c>
      <c r="B2278" s="2">
        <v>31.074999999999999</v>
      </c>
      <c r="C2278" s="2" t="s">
        <v>7</v>
      </c>
      <c r="D2278" s="2">
        <v>6.6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12647</v>
      </c>
      <c r="B2279" s="2">
        <v>31.9</v>
      </c>
      <c r="C2279" s="2" t="s">
        <v>7</v>
      </c>
      <c r="D2279" s="2">
        <v>7.15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12648</v>
      </c>
      <c r="B2280" s="2">
        <v>31.9</v>
      </c>
      <c r="C2280" s="2" t="s">
        <v>7</v>
      </c>
      <c r="D2280" s="2">
        <v>7.15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12649</v>
      </c>
      <c r="B2281" s="2">
        <v>31.625</v>
      </c>
      <c r="C2281" s="2" t="s">
        <v>7</v>
      </c>
      <c r="D2281" s="2">
        <v>7.4249999999999998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12650</v>
      </c>
      <c r="B2282" s="2">
        <v>30.8</v>
      </c>
      <c r="C2282" s="2" t="s">
        <v>7</v>
      </c>
      <c r="D2282" s="2">
        <v>7.7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12651</v>
      </c>
      <c r="B2283" s="2">
        <v>31.9</v>
      </c>
      <c r="C2283" s="2" t="s">
        <v>7</v>
      </c>
      <c r="D2283" s="2">
        <v>7.4249999999999998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12652</v>
      </c>
      <c r="B2284" s="2">
        <v>31.074999999999999</v>
      </c>
      <c r="C2284" s="2" t="s">
        <v>7</v>
      </c>
      <c r="D2284" s="2">
        <v>8.25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12653</v>
      </c>
      <c r="B2285" s="2">
        <v>28.875</v>
      </c>
      <c r="C2285" s="2" t="s">
        <v>7</v>
      </c>
      <c r="D2285" s="2">
        <v>7.15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12654</v>
      </c>
      <c r="B2286" s="2">
        <v>30.25</v>
      </c>
      <c r="C2286" s="2" t="s">
        <v>7</v>
      </c>
      <c r="D2286" s="2">
        <v>7.9749999999999996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12655</v>
      </c>
      <c r="B2287" s="2">
        <v>29.975000000000001</v>
      </c>
      <c r="C2287" s="2" t="s">
        <v>7</v>
      </c>
      <c r="D2287" s="2">
        <v>7.4249999999999998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12656</v>
      </c>
      <c r="B2288" s="2">
        <v>28.875</v>
      </c>
      <c r="C2288" s="2" t="s">
        <v>7</v>
      </c>
      <c r="D2288" s="2">
        <v>6.875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12657</v>
      </c>
      <c r="B2289" s="2">
        <v>28.6</v>
      </c>
      <c r="C2289" s="2" t="s">
        <v>7</v>
      </c>
      <c r="D2289" s="2">
        <v>7.15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12658</v>
      </c>
      <c r="B2290" s="2">
        <v>28.6</v>
      </c>
      <c r="C2290" s="2" t="s">
        <v>7</v>
      </c>
      <c r="D2290" s="2">
        <v>7.4249999999999998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12659</v>
      </c>
      <c r="B2291" s="2">
        <v>26.675000000000001</v>
      </c>
      <c r="C2291" s="2" t="s">
        <v>7</v>
      </c>
      <c r="D2291" s="2">
        <v>7.7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12660</v>
      </c>
      <c r="B2292" s="2">
        <v>22</v>
      </c>
      <c r="C2292" s="2" t="s">
        <v>7</v>
      </c>
      <c r="D2292" s="2">
        <v>5.5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12661</v>
      </c>
      <c r="B2293" s="2">
        <v>21.175000000000001</v>
      </c>
      <c r="C2293" s="2" t="s">
        <v>7</v>
      </c>
      <c r="D2293" s="2">
        <v>6.3250000000000002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12662</v>
      </c>
      <c r="B2294" s="2">
        <v>23.925000000000001</v>
      </c>
      <c r="C2294" s="2" t="s">
        <v>7</v>
      </c>
      <c r="D2294" s="2">
        <v>7.15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12663</v>
      </c>
      <c r="B2295" s="2">
        <v>23.65</v>
      </c>
      <c r="C2295" s="2" t="s">
        <v>7</v>
      </c>
      <c r="D2295" s="2">
        <v>7.15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12664</v>
      </c>
      <c r="B2296" s="2">
        <v>24.2</v>
      </c>
      <c r="C2296" s="2" t="s">
        <v>7</v>
      </c>
      <c r="D2296" s="2">
        <v>7.7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12665</v>
      </c>
      <c r="B2297" s="2">
        <v>24.75</v>
      </c>
      <c r="C2297" s="2" t="s">
        <v>7</v>
      </c>
      <c r="D2297" s="2">
        <v>8.5250000000000004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12666</v>
      </c>
      <c r="B2298" s="2">
        <v>22</v>
      </c>
      <c r="C2298" s="2" t="s">
        <v>7</v>
      </c>
      <c r="D2298" s="2">
        <v>7.4249999999999998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12667</v>
      </c>
      <c r="B2299" s="2">
        <v>23.1</v>
      </c>
      <c r="C2299" s="2" t="s">
        <v>7</v>
      </c>
      <c r="D2299" s="2">
        <v>8.25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12668</v>
      </c>
      <c r="B2300" s="2">
        <v>23.1</v>
      </c>
      <c r="C2300" s="2" t="s">
        <v>7</v>
      </c>
      <c r="D2300" s="2">
        <v>8.25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12669</v>
      </c>
      <c r="B2301" s="2">
        <v>23.925000000000001</v>
      </c>
      <c r="C2301" s="2" t="s">
        <v>7</v>
      </c>
      <c r="D2301" s="2">
        <v>8.8000000000000007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12670</v>
      </c>
      <c r="B2302" s="2">
        <v>22.55</v>
      </c>
      <c r="C2302" s="2" t="s">
        <v>7</v>
      </c>
      <c r="D2302" s="2">
        <v>8.5250000000000004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12671</v>
      </c>
      <c r="B2303" s="2">
        <v>22.824999999999999</v>
      </c>
      <c r="C2303" s="2" t="s">
        <v>7</v>
      </c>
      <c r="D2303" s="2">
        <v>8.5250000000000004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12672</v>
      </c>
      <c r="B2304" s="2">
        <v>23.925000000000001</v>
      </c>
      <c r="C2304" s="2" t="s">
        <v>7</v>
      </c>
      <c r="D2304" s="2">
        <v>7.4249999999999998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12673</v>
      </c>
      <c r="B2305" s="2">
        <v>23.65</v>
      </c>
      <c r="C2305" s="2" t="s">
        <v>7</v>
      </c>
      <c r="D2305" s="2">
        <v>7.7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12674</v>
      </c>
      <c r="B2306" s="2">
        <v>23.925000000000001</v>
      </c>
      <c r="C2306" s="2" t="s">
        <v>7</v>
      </c>
      <c r="D2306" s="2">
        <v>7.15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12675</v>
      </c>
      <c r="B2307" s="2">
        <v>23.1</v>
      </c>
      <c r="C2307" s="2" t="s">
        <v>7</v>
      </c>
      <c r="D2307" s="2">
        <v>7.15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12676</v>
      </c>
      <c r="B2308" s="2">
        <v>21.175000000000001</v>
      </c>
      <c r="C2308" s="2" t="s">
        <v>7</v>
      </c>
      <c r="D2308" s="2">
        <v>6.6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12677</v>
      </c>
      <c r="B2309" s="2">
        <v>21.45</v>
      </c>
      <c r="C2309" s="2" t="s">
        <v>7</v>
      </c>
      <c r="D2309" s="2">
        <v>6.6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12678</v>
      </c>
      <c r="B2310" s="2">
        <v>20.9</v>
      </c>
      <c r="C2310" s="2" t="s">
        <v>7</v>
      </c>
      <c r="D2310" s="2">
        <v>6.6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12679</v>
      </c>
      <c r="B2311" s="2">
        <v>21.175000000000001</v>
      </c>
      <c r="C2311" s="2" t="s">
        <v>7</v>
      </c>
      <c r="D2311" s="2">
        <v>6.875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12680</v>
      </c>
      <c r="B2312" s="2">
        <v>21.175000000000001</v>
      </c>
      <c r="C2312" s="2" t="s">
        <v>7</v>
      </c>
      <c r="D2312" s="2">
        <v>6.875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12681</v>
      </c>
      <c r="B2313" s="2">
        <v>20.9</v>
      </c>
      <c r="C2313" s="2" t="s">
        <v>7</v>
      </c>
      <c r="D2313" s="2">
        <v>6.6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12682</v>
      </c>
      <c r="B2314" s="2">
        <v>20.625</v>
      </c>
      <c r="C2314" s="2" t="s">
        <v>7</v>
      </c>
      <c r="D2314" s="2">
        <v>6.6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12683</v>
      </c>
      <c r="B2315" s="2">
        <v>20.074999999999999</v>
      </c>
      <c r="C2315" s="2" t="s">
        <v>7</v>
      </c>
      <c r="D2315" s="2">
        <v>6.6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12684</v>
      </c>
      <c r="B2316" s="2">
        <v>20.9</v>
      </c>
      <c r="C2316" s="2" t="s">
        <v>7</v>
      </c>
      <c r="D2316" s="2">
        <v>6.875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12685</v>
      </c>
      <c r="B2317" s="2">
        <v>20.625</v>
      </c>
      <c r="C2317" s="2" t="s">
        <v>7</v>
      </c>
      <c r="D2317" s="2">
        <v>6.875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12686</v>
      </c>
      <c r="B2318" s="2">
        <v>21.45</v>
      </c>
      <c r="C2318" s="2" t="s">
        <v>7</v>
      </c>
      <c r="D2318" s="2">
        <v>6.875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12687</v>
      </c>
      <c r="B2319" s="2">
        <v>20.9</v>
      </c>
      <c r="C2319" s="2" t="s">
        <v>7</v>
      </c>
      <c r="D2319" s="2">
        <v>7.4249999999999998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12688</v>
      </c>
      <c r="B2320" s="2">
        <v>20.9</v>
      </c>
      <c r="C2320" s="2" t="s">
        <v>7</v>
      </c>
      <c r="D2320" s="2">
        <v>6.6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12689</v>
      </c>
      <c r="B2321" s="2">
        <v>20.9</v>
      </c>
      <c r="C2321" s="2" t="s">
        <v>7</v>
      </c>
      <c r="D2321" s="2">
        <v>6.875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12690</v>
      </c>
      <c r="B2322" s="2">
        <v>21.45</v>
      </c>
      <c r="C2322" s="2" t="s">
        <v>7</v>
      </c>
      <c r="D2322" s="2">
        <v>6.875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12691</v>
      </c>
      <c r="B2323" s="2">
        <v>22.274999999999999</v>
      </c>
      <c r="C2323" s="2" t="s">
        <v>7</v>
      </c>
      <c r="D2323" s="2">
        <v>6.875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12692</v>
      </c>
      <c r="B2324" s="2">
        <v>22.274999999999999</v>
      </c>
      <c r="C2324" s="2" t="s">
        <v>7</v>
      </c>
      <c r="D2324" s="2">
        <v>6.875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12693</v>
      </c>
      <c r="B2325" s="2">
        <v>21.45</v>
      </c>
      <c r="C2325" s="2" t="s">
        <v>7</v>
      </c>
      <c r="D2325" s="2">
        <v>7.15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12694</v>
      </c>
      <c r="B2326" s="2">
        <v>20.625</v>
      </c>
      <c r="C2326" s="2" t="s">
        <v>7</v>
      </c>
      <c r="D2326" s="2">
        <v>7.15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12695</v>
      </c>
      <c r="B2327" s="2">
        <v>20.625</v>
      </c>
      <c r="C2327" s="2" t="s">
        <v>7</v>
      </c>
      <c r="D2327" s="2">
        <v>6.875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12696</v>
      </c>
      <c r="B2328" s="2">
        <v>23.65</v>
      </c>
      <c r="C2328" s="2" t="s">
        <v>7</v>
      </c>
      <c r="D2328" s="2">
        <v>7.4249999999999998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12697</v>
      </c>
      <c r="B2329" s="2">
        <v>26.95</v>
      </c>
      <c r="C2329" s="2" t="s">
        <v>7</v>
      </c>
      <c r="D2329" s="2">
        <v>7.7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12698</v>
      </c>
      <c r="B2330" s="2">
        <v>29.15</v>
      </c>
      <c r="C2330" s="2" t="s">
        <v>7</v>
      </c>
      <c r="D2330" s="2">
        <v>7.15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12699</v>
      </c>
      <c r="B2331" s="2">
        <v>29.15</v>
      </c>
      <c r="C2331" s="2" t="s">
        <v>7</v>
      </c>
      <c r="D2331" s="2">
        <v>7.7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12700</v>
      </c>
      <c r="B2332" s="2">
        <v>26.4</v>
      </c>
      <c r="C2332" s="2" t="s">
        <v>7</v>
      </c>
      <c r="D2332" s="2">
        <v>7.15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12701</v>
      </c>
      <c r="B2333" s="2">
        <v>25.85</v>
      </c>
      <c r="C2333" s="2" t="s">
        <v>7</v>
      </c>
      <c r="D2333" s="2">
        <v>7.4249999999999998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12702</v>
      </c>
      <c r="B2334" s="2">
        <v>24.75</v>
      </c>
      <c r="C2334" s="2" t="s">
        <v>7</v>
      </c>
      <c r="D2334" s="2">
        <v>7.15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12703</v>
      </c>
      <c r="B2335" s="2">
        <v>22</v>
      </c>
      <c r="C2335" s="2" t="s">
        <v>7</v>
      </c>
      <c r="D2335" s="2">
        <v>7.4249999999999998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12704</v>
      </c>
      <c r="B2336" s="2">
        <v>19.8</v>
      </c>
      <c r="C2336" s="2" t="s">
        <v>7</v>
      </c>
      <c r="D2336" s="2">
        <v>6.6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12705</v>
      </c>
      <c r="B2337" s="2">
        <v>21.175000000000001</v>
      </c>
      <c r="C2337" s="2" t="s">
        <v>7</v>
      </c>
      <c r="D2337" s="2">
        <v>8.8000000000000007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12706</v>
      </c>
      <c r="B2338" s="2">
        <v>23.375</v>
      </c>
      <c r="C2338" s="2" t="s">
        <v>7</v>
      </c>
      <c r="D2338" s="2">
        <v>8.5250000000000004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12707</v>
      </c>
      <c r="B2339" s="2">
        <v>24.2</v>
      </c>
      <c r="C2339" s="2" t="s">
        <v>7</v>
      </c>
      <c r="D2339" s="2">
        <v>8.25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12708</v>
      </c>
      <c r="B2340" s="2">
        <v>23.65</v>
      </c>
      <c r="C2340" s="2" t="s">
        <v>7</v>
      </c>
      <c r="D2340" s="2">
        <v>7.4249999999999998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12709</v>
      </c>
      <c r="B2341" s="2">
        <v>23.65</v>
      </c>
      <c r="C2341" s="2" t="s">
        <v>7</v>
      </c>
      <c r="D2341" s="2">
        <v>7.15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12710</v>
      </c>
      <c r="B2342" s="2">
        <v>23.375</v>
      </c>
      <c r="C2342" s="2" t="s">
        <v>7</v>
      </c>
      <c r="D2342" s="2">
        <v>7.9749999999999996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12711</v>
      </c>
      <c r="B2343" s="2">
        <v>23.65</v>
      </c>
      <c r="C2343" s="2" t="s">
        <v>7</v>
      </c>
      <c r="D2343" s="2">
        <v>7.15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12712</v>
      </c>
      <c r="B2344" s="2">
        <v>22.824999999999999</v>
      </c>
      <c r="C2344" s="2" t="s">
        <v>7</v>
      </c>
      <c r="D2344" s="2">
        <v>6.6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12713</v>
      </c>
      <c r="B2345" s="2">
        <v>24.475000000000001</v>
      </c>
      <c r="C2345" s="2" t="s">
        <v>7</v>
      </c>
      <c r="D2345" s="2">
        <v>6.875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12714</v>
      </c>
      <c r="B2346" s="2">
        <v>26.4</v>
      </c>
      <c r="C2346" s="2" t="s">
        <v>7</v>
      </c>
      <c r="D2346" s="2">
        <v>7.15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12715</v>
      </c>
      <c r="B2347" s="2">
        <v>28.05</v>
      </c>
      <c r="C2347" s="2" t="s">
        <v>7</v>
      </c>
      <c r="D2347" s="2">
        <v>8.5250000000000004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12716</v>
      </c>
      <c r="B2348" s="2">
        <v>29.15</v>
      </c>
      <c r="C2348" s="2" t="s">
        <v>7</v>
      </c>
      <c r="D2348" s="2">
        <v>9.0749999999999993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12717</v>
      </c>
      <c r="B2349" s="2">
        <v>28.6</v>
      </c>
      <c r="C2349" s="2" t="s">
        <v>7</v>
      </c>
      <c r="D2349" s="2">
        <v>7.15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12718</v>
      </c>
      <c r="B2350" s="2">
        <v>29.7</v>
      </c>
      <c r="C2350" s="2" t="s">
        <v>7</v>
      </c>
      <c r="D2350" s="2">
        <v>6.05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12719</v>
      </c>
      <c r="B2351" s="2">
        <v>28.6</v>
      </c>
      <c r="C2351" s="2" t="s">
        <v>7</v>
      </c>
      <c r="D2351" s="2">
        <v>6.6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12720</v>
      </c>
      <c r="B2352" s="2">
        <v>29.425000000000001</v>
      </c>
      <c r="C2352" s="2" t="s">
        <v>7</v>
      </c>
      <c r="D2352" s="2">
        <v>9.9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12721</v>
      </c>
      <c r="B2353" s="2">
        <v>31.074999999999999</v>
      </c>
      <c r="C2353" s="2" t="s">
        <v>7</v>
      </c>
      <c r="D2353" s="2">
        <v>7.4249999999999998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12722</v>
      </c>
      <c r="B2354" s="2">
        <v>29.7</v>
      </c>
      <c r="C2354" s="2" t="s">
        <v>7</v>
      </c>
      <c r="D2354" s="2">
        <v>7.4249999999999998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12723</v>
      </c>
      <c r="B2355" s="2">
        <v>30.8</v>
      </c>
      <c r="C2355" s="2" t="s">
        <v>7</v>
      </c>
      <c r="D2355" s="2">
        <v>7.15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12724</v>
      </c>
      <c r="B2356" s="2">
        <v>31.35</v>
      </c>
      <c r="C2356" s="2" t="s">
        <v>7</v>
      </c>
      <c r="D2356" s="2">
        <v>6.875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12725</v>
      </c>
      <c r="B2357" s="2">
        <v>29.15</v>
      </c>
      <c r="C2357" s="2" t="s">
        <v>7</v>
      </c>
      <c r="D2357" s="2">
        <v>7.9749999999999996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12726</v>
      </c>
      <c r="B2358" s="2">
        <v>34.1</v>
      </c>
      <c r="C2358" s="2" t="s">
        <v>7</v>
      </c>
      <c r="D2358" s="2">
        <v>9.35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12727</v>
      </c>
      <c r="B2359" s="2">
        <v>33.825000000000003</v>
      </c>
      <c r="C2359" s="2" t="s">
        <v>7</v>
      </c>
      <c r="D2359" s="2">
        <v>8.25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12728</v>
      </c>
      <c r="B2360" s="2">
        <v>36.299999999999997</v>
      </c>
      <c r="C2360" s="2" t="s">
        <v>7</v>
      </c>
      <c r="D2360" s="2">
        <v>8.8000000000000007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12729</v>
      </c>
      <c r="B2361" s="2">
        <v>34.65</v>
      </c>
      <c r="C2361" s="2" t="s">
        <v>7</v>
      </c>
      <c r="D2361" s="2">
        <v>9.0749999999999993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12730</v>
      </c>
      <c r="B2362" s="2">
        <v>33.549999999999997</v>
      </c>
      <c r="C2362" s="2" t="s">
        <v>7</v>
      </c>
      <c r="D2362" s="2">
        <v>8.8000000000000007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12731</v>
      </c>
      <c r="B2363" s="2">
        <v>37.125</v>
      </c>
      <c r="C2363" s="2" t="s">
        <v>7</v>
      </c>
      <c r="D2363" s="2">
        <v>11.275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12732</v>
      </c>
      <c r="B2364" s="2">
        <v>35.475000000000001</v>
      </c>
      <c r="C2364" s="2" t="s">
        <v>7</v>
      </c>
      <c r="D2364" s="2">
        <v>9.9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12733</v>
      </c>
      <c r="B2365" s="2">
        <v>38.5</v>
      </c>
      <c r="C2365" s="2" t="s">
        <v>7</v>
      </c>
      <c r="D2365" s="2">
        <v>9.9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12734</v>
      </c>
      <c r="B2366" s="2">
        <v>33</v>
      </c>
      <c r="C2366" s="2" t="s">
        <v>7</v>
      </c>
      <c r="D2366" s="2">
        <v>8.5250000000000004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12735</v>
      </c>
      <c r="B2367" s="2">
        <v>31.625</v>
      </c>
      <c r="C2367" s="2" t="s">
        <v>7</v>
      </c>
      <c r="D2367" s="2">
        <v>7.7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12736</v>
      </c>
      <c r="B2368" s="2">
        <v>32.725000000000001</v>
      </c>
      <c r="C2368" s="2" t="s">
        <v>7</v>
      </c>
      <c r="D2368" s="2">
        <v>7.4249999999999998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12737</v>
      </c>
      <c r="B2369" s="2">
        <v>33</v>
      </c>
      <c r="C2369" s="2" t="s">
        <v>7</v>
      </c>
      <c r="D2369" s="2">
        <v>7.15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12738</v>
      </c>
      <c r="B2370" s="2">
        <v>30.25</v>
      </c>
      <c r="C2370" s="2" t="s">
        <v>7</v>
      </c>
      <c r="D2370" s="2">
        <v>8.25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12739</v>
      </c>
      <c r="B2371" s="2">
        <v>30.25</v>
      </c>
      <c r="C2371" s="2" t="s">
        <v>7</v>
      </c>
      <c r="D2371" s="2">
        <v>9.0749999999999993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12740</v>
      </c>
      <c r="B2372" s="2">
        <v>28.6</v>
      </c>
      <c r="C2372" s="2" t="s">
        <v>7</v>
      </c>
      <c r="D2372" s="2">
        <v>7.9749999999999996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12741</v>
      </c>
      <c r="B2373" s="2">
        <v>28.875</v>
      </c>
      <c r="C2373" s="2" t="s">
        <v>7</v>
      </c>
      <c r="D2373" s="2">
        <v>7.7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12742</v>
      </c>
      <c r="B2374" s="2">
        <v>31.9</v>
      </c>
      <c r="C2374" s="2" t="s">
        <v>7</v>
      </c>
      <c r="D2374" s="2">
        <v>7.7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12743</v>
      </c>
      <c r="B2375" s="2">
        <v>29.7</v>
      </c>
      <c r="C2375" s="2" t="s">
        <v>7</v>
      </c>
      <c r="D2375" s="2">
        <v>7.15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12744</v>
      </c>
      <c r="B2376" s="2">
        <v>30.8</v>
      </c>
      <c r="C2376" s="2" t="s">
        <v>7</v>
      </c>
      <c r="D2376" s="2">
        <v>7.7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12745</v>
      </c>
      <c r="B2377" s="2">
        <v>29.15</v>
      </c>
      <c r="C2377" s="2" t="s">
        <v>7</v>
      </c>
      <c r="D2377" s="2">
        <v>4.95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12746</v>
      </c>
      <c r="B2378" s="2">
        <v>28.875</v>
      </c>
      <c r="C2378" s="2" t="s">
        <v>7</v>
      </c>
      <c r="D2378" s="2">
        <v>5.5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12747</v>
      </c>
      <c r="B2379" s="2">
        <v>28.875</v>
      </c>
      <c r="C2379" s="2" t="s">
        <v>7</v>
      </c>
      <c r="D2379" s="2">
        <v>5.7750000000000004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12748</v>
      </c>
      <c r="B2380" s="2">
        <v>28.324999999999999</v>
      </c>
      <c r="C2380" s="2" t="s">
        <v>7</v>
      </c>
      <c r="D2380" s="2">
        <v>5.5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12749</v>
      </c>
      <c r="B2381" s="2">
        <v>28.05</v>
      </c>
      <c r="C2381" s="2" t="s">
        <v>7</v>
      </c>
      <c r="D2381" s="2">
        <v>5.7750000000000004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12750</v>
      </c>
      <c r="B2382" s="2">
        <v>27.774999999999999</v>
      </c>
      <c r="C2382" s="2" t="s">
        <v>7</v>
      </c>
      <c r="D2382" s="2">
        <v>6.6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12751</v>
      </c>
      <c r="B2383" s="2">
        <v>26.4</v>
      </c>
      <c r="C2383" s="2" t="s">
        <v>7</v>
      </c>
      <c r="D2383" s="2">
        <v>5.7750000000000004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12752</v>
      </c>
      <c r="B2384" s="2">
        <v>25.574999999999999</v>
      </c>
      <c r="C2384" s="2" t="s">
        <v>7</v>
      </c>
      <c r="D2384" s="2">
        <v>6.05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12753</v>
      </c>
      <c r="B2385" s="2">
        <v>26.675000000000001</v>
      </c>
      <c r="C2385" s="2" t="s">
        <v>7</v>
      </c>
      <c r="D2385" s="2">
        <v>6.05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12754</v>
      </c>
      <c r="B2386" s="2">
        <v>25.574999999999999</v>
      </c>
      <c r="C2386" s="2" t="s">
        <v>7</v>
      </c>
      <c r="D2386" s="2">
        <v>6.3250000000000002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12755</v>
      </c>
      <c r="B2387" s="2">
        <v>26.125</v>
      </c>
      <c r="C2387" s="2" t="s">
        <v>7</v>
      </c>
      <c r="D2387" s="2">
        <v>6.05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12756</v>
      </c>
      <c r="B2388" s="2">
        <v>25.574999999999999</v>
      </c>
      <c r="C2388" s="2" t="s">
        <v>7</v>
      </c>
      <c r="D2388" s="2">
        <v>6.05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12757</v>
      </c>
      <c r="B2389" s="2">
        <v>25.024999999999999</v>
      </c>
      <c r="C2389" s="2" t="s">
        <v>7</v>
      </c>
      <c r="D2389" s="2">
        <v>6.05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12758</v>
      </c>
      <c r="B2390" s="2">
        <v>25.024999999999999</v>
      </c>
      <c r="C2390" s="2" t="s">
        <v>7</v>
      </c>
      <c r="D2390" s="2">
        <v>7.15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12759</v>
      </c>
      <c r="B2391" s="2">
        <v>25.574999999999999</v>
      </c>
      <c r="C2391" s="2" t="s">
        <v>7</v>
      </c>
      <c r="D2391" s="2">
        <v>6.875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12760</v>
      </c>
      <c r="B2392" s="2">
        <v>24.75</v>
      </c>
      <c r="C2392" s="2" t="s">
        <v>7</v>
      </c>
      <c r="D2392" s="2">
        <v>7.15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12761</v>
      </c>
      <c r="B2393" s="2">
        <v>23.925000000000001</v>
      </c>
      <c r="C2393" s="2" t="s">
        <v>7</v>
      </c>
      <c r="D2393" s="2">
        <v>6.875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12762</v>
      </c>
      <c r="B2394" s="2">
        <v>24.475000000000001</v>
      </c>
      <c r="C2394" s="2" t="s">
        <v>7</v>
      </c>
      <c r="D2394" s="2">
        <v>7.4249999999999998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12763</v>
      </c>
      <c r="B2395" s="2">
        <v>23.375</v>
      </c>
      <c r="C2395" s="2" t="s">
        <v>7</v>
      </c>
      <c r="D2395" s="2">
        <v>7.4249999999999998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12764</v>
      </c>
      <c r="B2396" s="2">
        <v>23.65</v>
      </c>
      <c r="C2396" s="2" t="s">
        <v>7</v>
      </c>
      <c r="D2396" s="2">
        <v>8.25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12765</v>
      </c>
      <c r="B2397" s="2">
        <v>24.475000000000001</v>
      </c>
      <c r="C2397" s="2" t="s">
        <v>7</v>
      </c>
      <c r="D2397" s="2">
        <v>8.25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12766</v>
      </c>
      <c r="B2398" s="2">
        <v>23.375</v>
      </c>
      <c r="C2398" s="2" t="s">
        <v>7</v>
      </c>
      <c r="D2398" s="2">
        <v>6.875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12767</v>
      </c>
      <c r="B2399" s="2">
        <v>22.824999999999999</v>
      </c>
      <c r="C2399" s="2" t="s">
        <v>7</v>
      </c>
      <c r="D2399" s="2">
        <v>6.05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12768</v>
      </c>
      <c r="B2400" s="2">
        <v>23.1</v>
      </c>
      <c r="C2400" s="2" t="s">
        <v>7</v>
      </c>
      <c r="D2400" s="2">
        <v>5.7750000000000004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12769</v>
      </c>
      <c r="B2401" s="2">
        <v>22.824999999999999</v>
      </c>
      <c r="C2401" s="2" t="s">
        <v>7</v>
      </c>
      <c r="D2401" s="2">
        <v>5.7750000000000004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12770</v>
      </c>
      <c r="B2402" s="2">
        <v>22.55</v>
      </c>
      <c r="C2402" s="2" t="s">
        <v>7</v>
      </c>
      <c r="D2402" s="2">
        <v>6.05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12771</v>
      </c>
      <c r="B2403" s="2">
        <v>24.2</v>
      </c>
      <c r="C2403" s="2" t="s">
        <v>7</v>
      </c>
      <c r="D2403" s="2">
        <v>6.05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12772</v>
      </c>
      <c r="B2404" s="2">
        <v>23.375</v>
      </c>
      <c r="C2404" s="2" t="s">
        <v>7</v>
      </c>
      <c r="D2404" s="2">
        <v>6.3250000000000002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12773</v>
      </c>
      <c r="B2405" s="2">
        <v>22.824999999999999</v>
      </c>
      <c r="C2405" s="2" t="s">
        <v>7</v>
      </c>
      <c r="D2405" s="2">
        <v>6.05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12774</v>
      </c>
      <c r="B2406" s="2">
        <v>23.925000000000001</v>
      </c>
      <c r="C2406" s="2" t="s">
        <v>7</v>
      </c>
      <c r="D2406" s="2">
        <v>6.3250000000000002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12775</v>
      </c>
      <c r="B2407" s="2">
        <v>22.824999999999999</v>
      </c>
      <c r="C2407" s="2" t="s">
        <v>7</v>
      </c>
      <c r="D2407" s="2">
        <v>6.05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12776</v>
      </c>
      <c r="B2408" s="2">
        <v>22.274999999999999</v>
      </c>
      <c r="C2408" s="2" t="s">
        <v>7</v>
      </c>
      <c r="D2408" s="2">
        <v>6.6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12777</v>
      </c>
      <c r="B2409" s="2">
        <v>22.274999999999999</v>
      </c>
      <c r="C2409" s="2" t="s">
        <v>7</v>
      </c>
      <c r="D2409" s="2">
        <v>6.3250000000000002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12778</v>
      </c>
      <c r="B2410" s="2">
        <v>22.274999999999999</v>
      </c>
      <c r="C2410" s="2" t="s">
        <v>7</v>
      </c>
      <c r="D2410" s="2">
        <v>6.6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12779</v>
      </c>
      <c r="B2411" s="2">
        <v>22.824999999999999</v>
      </c>
      <c r="C2411" s="2" t="s">
        <v>7</v>
      </c>
      <c r="D2411" s="2">
        <v>6.875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12780</v>
      </c>
      <c r="B2412" s="2">
        <v>23.375</v>
      </c>
      <c r="C2412" s="2" t="s">
        <v>7</v>
      </c>
      <c r="D2412" s="2">
        <v>6.6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12781</v>
      </c>
      <c r="B2413" s="2">
        <v>23.1</v>
      </c>
      <c r="C2413" s="2" t="s">
        <v>7</v>
      </c>
      <c r="D2413" s="2">
        <v>6.875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12782</v>
      </c>
      <c r="B2414" s="2">
        <v>23.1</v>
      </c>
      <c r="C2414" s="2" t="s">
        <v>7</v>
      </c>
      <c r="D2414" s="2">
        <v>6.3250000000000002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12783</v>
      </c>
      <c r="B2415" s="2">
        <v>25.024999999999999</v>
      </c>
      <c r="C2415" s="2" t="s">
        <v>7</v>
      </c>
      <c r="D2415" s="2">
        <v>6.875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12784</v>
      </c>
      <c r="B2416" s="2">
        <v>23.925000000000001</v>
      </c>
      <c r="C2416" s="2" t="s">
        <v>7</v>
      </c>
      <c r="D2416" s="2">
        <v>6.3250000000000002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12785</v>
      </c>
      <c r="B2417" s="2">
        <v>25.3</v>
      </c>
      <c r="C2417" s="2" t="s">
        <v>7</v>
      </c>
      <c r="D2417" s="2">
        <v>6.05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12786</v>
      </c>
      <c r="B2418" s="2">
        <v>27.5</v>
      </c>
      <c r="C2418" s="2" t="s">
        <v>7</v>
      </c>
      <c r="D2418" s="2">
        <v>5.7750000000000004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12787</v>
      </c>
      <c r="B2419" s="2">
        <v>26.125</v>
      </c>
      <c r="C2419" s="2" t="s">
        <v>7</v>
      </c>
      <c r="D2419" s="2">
        <v>6.05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12788</v>
      </c>
      <c r="B2420" s="2">
        <v>24.2</v>
      </c>
      <c r="C2420" s="2" t="s">
        <v>7</v>
      </c>
      <c r="D2420" s="2">
        <v>5.5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12789</v>
      </c>
      <c r="B2421" s="2">
        <v>25.85</v>
      </c>
      <c r="C2421" s="2" t="s">
        <v>7</v>
      </c>
      <c r="D2421" s="2">
        <v>5.5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12790</v>
      </c>
      <c r="B2422" s="2">
        <v>23.1</v>
      </c>
      <c r="C2422" s="2" t="s">
        <v>7</v>
      </c>
      <c r="D2422" s="2">
        <v>5.5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12791</v>
      </c>
      <c r="B2423" s="2">
        <v>21.45</v>
      </c>
      <c r="C2423" s="2" t="s">
        <v>7</v>
      </c>
      <c r="D2423" s="2">
        <v>5.5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12792</v>
      </c>
      <c r="B2424" s="2">
        <v>20.074999999999999</v>
      </c>
      <c r="C2424" s="2" t="s">
        <v>7</v>
      </c>
      <c r="D2424" s="2">
        <v>5.2249999999999996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12793</v>
      </c>
      <c r="B2425" s="2">
        <v>20.625</v>
      </c>
      <c r="C2425" s="2" t="s">
        <v>7</v>
      </c>
      <c r="D2425" s="2">
        <v>4.95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12794</v>
      </c>
      <c r="B2426" s="2">
        <v>23.65</v>
      </c>
      <c r="C2426" s="2" t="s">
        <v>7</v>
      </c>
      <c r="D2426" s="2">
        <v>4.95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12795</v>
      </c>
      <c r="B2427" s="2">
        <v>24.75</v>
      </c>
      <c r="C2427" s="2" t="s">
        <v>7</v>
      </c>
      <c r="D2427" s="2">
        <v>4.95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12796</v>
      </c>
      <c r="B2428" s="2">
        <v>25.024999999999999</v>
      </c>
      <c r="C2428" s="2" t="s">
        <v>7</v>
      </c>
      <c r="D2428" s="2">
        <v>4.95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12797</v>
      </c>
      <c r="B2429" s="2">
        <v>23.375</v>
      </c>
      <c r="C2429" s="2" t="s">
        <v>7</v>
      </c>
      <c r="D2429" s="2">
        <v>4.125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12798</v>
      </c>
      <c r="B2430" s="2">
        <v>18.7</v>
      </c>
      <c r="C2430" s="2" t="s">
        <v>7</v>
      </c>
      <c r="D2430" s="2">
        <v>3.85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12799</v>
      </c>
      <c r="B2431" s="2">
        <v>20.625</v>
      </c>
      <c r="C2431" s="2" t="s">
        <v>7</v>
      </c>
      <c r="D2431" s="2">
        <v>3.5750000000000002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12800</v>
      </c>
      <c r="B2432" s="2">
        <v>20.350000000000001</v>
      </c>
      <c r="C2432" s="2" t="s">
        <v>7</v>
      </c>
      <c r="D2432" s="2">
        <v>4.125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12801</v>
      </c>
      <c r="B2433" s="2">
        <v>17.875</v>
      </c>
      <c r="C2433" s="2" t="s">
        <v>7</v>
      </c>
      <c r="D2433" s="2">
        <v>4.125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12802</v>
      </c>
      <c r="B2434" s="2">
        <v>18.975000000000001</v>
      </c>
      <c r="C2434" s="2" t="s">
        <v>7</v>
      </c>
      <c r="D2434" s="2">
        <v>4.125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12803</v>
      </c>
      <c r="B2435" s="2">
        <v>18.975000000000001</v>
      </c>
      <c r="C2435" s="2" t="s">
        <v>7</v>
      </c>
      <c r="D2435" s="2">
        <v>3.5750000000000002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12804</v>
      </c>
      <c r="B2436" s="2">
        <v>20.074999999999999</v>
      </c>
      <c r="C2436" s="2" t="s">
        <v>7</v>
      </c>
      <c r="D2436" s="2">
        <v>3.85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12805</v>
      </c>
      <c r="B2437" s="2">
        <v>20.350000000000001</v>
      </c>
      <c r="C2437" s="2" t="s">
        <v>7</v>
      </c>
      <c r="D2437" s="2">
        <v>3.3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12806</v>
      </c>
      <c r="B2438" s="2">
        <v>20.074999999999999</v>
      </c>
      <c r="C2438" s="2" t="s">
        <v>7</v>
      </c>
      <c r="D2438" s="2">
        <v>4.125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12807</v>
      </c>
      <c r="B2439" s="2">
        <v>21.175000000000001</v>
      </c>
      <c r="C2439" s="2" t="s">
        <v>7</v>
      </c>
      <c r="D2439" s="2">
        <v>7.4249999999999998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12808</v>
      </c>
      <c r="B2440" s="2">
        <v>21.175000000000001</v>
      </c>
      <c r="C2440" s="2" t="s">
        <v>7</v>
      </c>
      <c r="D2440" s="2">
        <v>7.9749999999999996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12809</v>
      </c>
      <c r="B2441" s="2">
        <v>20.074999999999999</v>
      </c>
      <c r="C2441" s="2" t="s">
        <v>7</v>
      </c>
      <c r="D2441" s="2">
        <v>5.2249999999999996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12810</v>
      </c>
      <c r="B2442" s="2">
        <v>20.625</v>
      </c>
      <c r="C2442" s="2" t="s">
        <v>7</v>
      </c>
      <c r="D2442" s="2">
        <v>5.5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12811</v>
      </c>
      <c r="B2443" s="2">
        <v>19.25</v>
      </c>
      <c r="C2443" s="2" t="s">
        <v>7</v>
      </c>
      <c r="D2443" s="2">
        <v>5.2249999999999996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12812</v>
      </c>
      <c r="B2444" s="2">
        <v>17.05</v>
      </c>
      <c r="C2444" s="2" t="s">
        <v>7</v>
      </c>
      <c r="D2444" s="2">
        <v>4.95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12813</v>
      </c>
      <c r="B2445" s="2">
        <v>20.350000000000001</v>
      </c>
      <c r="C2445" s="2" t="s">
        <v>7</v>
      </c>
      <c r="D2445" s="2">
        <v>6.3250000000000002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12814</v>
      </c>
      <c r="B2446" s="2">
        <v>22.274999999999999</v>
      </c>
      <c r="C2446" s="2" t="s">
        <v>7</v>
      </c>
      <c r="D2446" s="2">
        <v>8.8000000000000007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12815</v>
      </c>
      <c r="B2447" s="2">
        <v>22</v>
      </c>
      <c r="C2447" s="2" t="s">
        <v>7</v>
      </c>
      <c r="D2447" s="2">
        <v>9.9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12816</v>
      </c>
      <c r="B2448" s="2">
        <v>20.625</v>
      </c>
      <c r="C2448" s="2" t="s">
        <v>7</v>
      </c>
      <c r="D2448" s="2">
        <v>6.3250000000000002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12817</v>
      </c>
      <c r="B2449" s="2">
        <v>17.600000000000001</v>
      </c>
      <c r="C2449" s="2" t="s">
        <v>7</v>
      </c>
      <c r="D2449" s="2">
        <v>6.05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12818</v>
      </c>
      <c r="B2450" s="2">
        <v>19.25</v>
      </c>
      <c r="C2450" s="2" t="s">
        <v>7</v>
      </c>
      <c r="D2450" s="2">
        <v>8.8000000000000007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12819</v>
      </c>
      <c r="B2451" s="2">
        <v>18.149999999999999</v>
      </c>
      <c r="C2451" s="2" t="s">
        <v>7</v>
      </c>
      <c r="D2451" s="2">
        <v>6.3250000000000002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12820</v>
      </c>
      <c r="B2452" s="2">
        <v>17.600000000000001</v>
      </c>
      <c r="C2452" s="2" t="s">
        <v>7</v>
      </c>
      <c r="D2452" s="2">
        <v>6.3250000000000002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12821</v>
      </c>
      <c r="B2453" s="2">
        <v>17.600000000000001</v>
      </c>
      <c r="C2453" s="2" t="s">
        <v>7</v>
      </c>
      <c r="D2453" s="2">
        <v>6.05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12822</v>
      </c>
      <c r="B2454" s="2">
        <v>20.9</v>
      </c>
      <c r="C2454" s="2" t="s">
        <v>7</v>
      </c>
      <c r="D2454" s="2">
        <v>6.6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12823</v>
      </c>
      <c r="B2455" s="2">
        <v>22.55</v>
      </c>
      <c r="C2455" s="2" t="s">
        <v>7</v>
      </c>
      <c r="D2455" s="2">
        <v>6.6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12824</v>
      </c>
      <c r="B2456" s="2">
        <v>19.25</v>
      </c>
      <c r="C2456" s="2" t="s">
        <v>7</v>
      </c>
      <c r="D2456" s="2">
        <v>6.3250000000000002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12825</v>
      </c>
      <c r="B2457" s="2">
        <v>20.350000000000001</v>
      </c>
      <c r="C2457" s="2" t="s">
        <v>7</v>
      </c>
      <c r="D2457" s="2">
        <v>5.7750000000000004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12826</v>
      </c>
      <c r="B2458" s="2">
        <v>21.725000000000001</v>
      </c>
      <c r="C2458" s="2" t="s">
        <v>7</v>
      </c>
      <c r="D2458" s="2">
        <v>6.6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12827</v>
      </c>
      <c r="B2459" s="2">
        <v>20.350000000000001</v>
      </c>
      <c r="C2459" s="2" t="s">
        <v>7</v>
      </c>
      <c r="D2459" s="2">
        <v>6.3250000000000002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12828</v>
      </c>
      <c r="B2460" s="2">
        <v>20.074999999999999</v>
      </c>
      <c r="C2460" s="2" t="s">
        <v>7</v>
      </c>
      <c r="D2460" s="2">
        <v>6.3250000000000002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12829</v>
      </c>
      <c r="B2461" s="2">
        <v>20.350000000000001</v>
      </c>
      <c r="C2461" s="2" t="s">
        <v>7</v>
      </c>
      <c r="D2461" s="2">
        <v>6.6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12830</v>
      </c>
      <c r="B2462" s="2">
        <v>21.725000000000001</v>
      </c>
      <c r="C2462" s="2" t="s">
        <v>7</v>
      </c>
      <c r="D2462" s="2">
        <v>7.4249999999999998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12831</v>
      </c>
      <c r="B2463" s="2">
        <v>20.350000000000001</v>
      </c>
      <c r="C2463" s="2" t="s">
        <v>7</v>
      </c>
      <c r="D2463" s="2">
        <v>6.875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12832</v>
      </c>
      <c r="B2464" s="2">
        <v>20.074999999999999</v>
      </c>
      <c r="C2464" s="2" t="s">
        <v>7</v>
      </c>
      <c r="D2464" s="2">
        <v>6.875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12833</v>
      </c>
      <c r="B2465" s="2">
        <v>24.2</v>
      </c>
      <c r="C2465" s="2" t="s">
        <v>7</v>
      </c>
      <c r="D2465" s="2">
        <v>7.4249999999999998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12834</v>
      </c>
      <c r="B2466" s="2">
        <v>23.65</v>
      </c>
      <c r="C2466" s="2" t="s">
        <v>7</v>
      </c>
      <c r="D2466" s="2">
        <v>6.3250000000000002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12835</v>
      </c>
      <c r="B2467" s="2">
        <v>21.175000000000001</v>
      </c>
      <c r="C2467" s="2" t="s">
        <v>7</v>
      </c>
      <c r="D2467" s="2">
        <v>5.7750000000000004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12836</v>
      </c>
      <c r="B2468" s="2">
        <v>21.175000000000001</v>
      </c>
      <c r="C2468" s="2" t="s">
        <v>7</v>
      </c>
      <c r="D2468" s="2">
        <v>6.05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12837</v>
      </c>
      <c r="B2469" s="2">
        <v>21.725000000000001</v>
      </c>
      <c r="C2469" s="2" t="s">
        <v>7</v>
      </c>
      <c r="D2469" s="2">
        <v>6.05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12838</v>
      </c>
      <c r="B2470" s="2">
        <v>22.274999999999999</v>
      </c>
      <c r="C2470" s="2" t="s">
        <v>7</v>
      </c>
      <c r="D2470" s="2">
        <v>6.3250000000000002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12839</v>
      </c>
      <c r="B2471" s="2">
        <v>22</v>
      </c>
      <c r="C2471" s="2" t="s">
        <v>7</v>
      </c>
      <c r="D2471" s="2">
        <v>7.4249999999999998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12840</v>
      </c>
      <c r="B2472" s="2">
        <v>22.55</v>
      </c>
      <c r="C2472" s="2" t="s">
        <v>7</v>
      </c>
      <c r="D2472" s="2">
        <v>9.35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12841</v>
      </c>
      <c r="B2473" s="2">
        <v>20.350000000000001</v>
      </c>
      <c r="C2473" s="2" t="s">
        <v>7</v>
      </c>
      <c r="D2473" s="2">
        <v>7.9749999999999996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12842</v>
      </c>
      <c r="B2474" s="2">
        <v>18.975000000000001</v>
      </c>
      <c r="C2474" s="2" t="s">
        <v>7</v>
      </c>
      <c r="D2474" s="2">
        <v>5.7750000000000004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12843</v>
      </c>
      <c r="B2475" s="2">
        <v>18.149999999999999</v>
      </c>
      <c r="C2475" s="2" t="s">
        <v>7</v>
      </c>
      <c r="D2475" s="2">
        <v>5.5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12844</v>
      </c>
      <c r="B2476" s="2">
        <v>18.975000000000001</v>
      </c>
      <c r="C2476" s="2" t="s">
        <v>7</v>
      </c>
      <c r="D2476" s="2">
        <v>5.5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12845</v>
      </c>
      <c r="B2477" s="2">
        <v>18.149999999999999</v>
      </c>
      <c r="C2477" s="2" t="s">
        <v>7</v>
      </c>
      <c r="D2477" s="2">
        <v>5.5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12846</v>
      </c>
      <c r="B2478" s="2">
        <v>18.149999999999999</v>
      </c>
      <c r="C2478" s="2" t="s">
        <v>7</v>
      </c>
      <c r="D2478" s="2">
        <v>5.7750000000000004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12847</v>
      </c>
      <c r="B2479" s="2">
        <v>17.875</v>
      </c>
      <c r="C2479" s="2" t="s">
        <v>7</v>
      </c>
      <c r="D2479" s="2">
        <v>5.5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12848</v>
      </c>
      <c r="B2480" s="2">
        <v>16.774999999999999</v>
      </c>
      <c r="C2480" s="2" t="s">
        <v>7</v>
      </c>
      <c r="D2480" s="2">
        <v>5.5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12849</v>
      </c>
      <c r="B2481" s="2">
        <v>17.05</v>
      </c>
      <c r="C2481" s="2" t="s">
        <v>7</v>
      </c>
      <c r="D2481" s="2">
        <v>5.5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12850</v>
      </c>
      <c r="B2482" s="2">
        <v>17.324999999999999</v>
      </c>
      <c r="C2482" s="2" t="s">
        <v>7</v>
      </c>
      <c r="D2482" s="2">
        <v>5.7750000000000004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12851</v>
      </c>
      <c r="B2483" s="2">
        <v>16.225000000000001</v>
      </c>
      <c r="C2483" s="2" t="s">
        <v>7</v>
      </c>
      <c r="D2483" s="2">
        <v>5.7750000000000004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12852</v>
      </c>
      <c r="B2484" s="2">
        <v>16.5</v>
      </c>
      <c r="C2484" s="2" t="s">
        <v>7</v>
      </c>
      <c r="D2484" s="2">
        <v>5.5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12853</v>
      </c>
      <c r="B2485" s="2">
        <v>16.5</v>
      </c>
      <c r="C2485" s="2" t="s">
        <v>7</v>
      </c>
      <c r="D2485" s="2">
        <v>5.5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12854</v>
      </c>
      <c r="B2486" s="2">
        <v>16.5</v>
      </c>
      <c r="C2486" s="2" t="s">
        <v>7</v>
      </c>
      <c r="D2486" s="2">
        <v>5.5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12855</v>
      </c>
      <c r="B2487" s="2">
        <v>18.149999999999999</v>
      </c>
      <c r="C2487" s="2" t="s">
        <v>7</v>
      </c>
      <c r="D2487" s="2">
        <v>6.6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12856</v>
      </c>
      <c r="B2488" s="2">
        <v>17.875</v>
      </c>
      <c r="C2488" s="2" t="s">
        <v>7</v>
      </c>
      <c r="D2488" s="2">
        <v>6.3250000000000002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12857</v>
      </c>
      <c r="B2489" s="2">
        <v>17.600000000000001</v>
      </c>
      <c r="C2489" s="2" t="s">
        <v>7</v>
      </c>
      <c r="D2489" s="2">
        <v>6.3250000000000002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12858</v>
      </c>
      <c r="B2490" s="2">
        <v>17.600000000000001</v>
      </c>
      <c r="C2490" s="2" t="s">
        <v>7</v>
      </c>
      <c r="D2490" s="2">
        <v>6.05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12859</v>
      </c>
      <c r="B2491" s="2">
        <v>16.5</v>
      </c>
      <c r="C2491" s="2" t="s">
        <v>7</v>
      </c>
      <c r="D2491" s="2">
        <v>6.05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12860</v>
      </c>
      <c r="B2492" s="2">
        <v>17.324999999999999</v>
      </c>
      <c r="C2492" s="2" t="s">
        <v>7</v>
      </c>
      <c r="D2492" s="2">
        <v>5.7750000000000004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12861</v>
      </c>
      <c r="B2493" s="2">
        <v>17.875</v>
      </c>
      <c r="C2493" s="2" t="s">
        <v>7</v>
      </c>
      <c r="D2493" s="2">
        <v>5.7750000000000004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12862</v>
      </c>
      <c r="B2494" s="2">
        <v>19.524999999999999</v>
      </c>
      <c r="C2494" s="2" t="s">
        <v>7</v>
      </c>
      <c r="D2494" s="2">
        <v>5.5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12863</v>
      </c>
      <c r="B2495" s="2">
        <v>18.975000000000001</v>
      </c>
      <c r="C2495" s="2" t="s">
        <v>7</v>
      </c>
      <c r="D2495" s="2">
        <v>5.2249999999999996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12864</v>
      </c>
      <c r="B2496" s="2">
        <v>19.524999999999999</v>
      </c>
      <c r="C2496" s="2" t="s">
        <v>7</v>
      </c>
      <c r="D2496" s="2">
        <v>5.5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12865</v>
      </c>
      <c r="B2497" s="2">
        <v>19.25</v>
      </c>
      <c r="C2497" s="2" t="s">
        <v>7</v>
      </c>
      <c r="D2497" s="2">
        <v>5.5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12866</v>
      </c>
      <c r="B2498" s="2">
        <v>18.425000000000001</v>
      </c>
      <c r="C2498" s="2" t="s">
        <v>7</v>
      </c>
      <c r="D2498" s="2">
        <v>4.6749999999999998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12867</v>
      </c>
      <c r="B2499" s="2">
        <v>17.875</v>
      </c>
      <c r="C2499" s="2" t="s">
        <v>7</v>
      </c>
      <c r="D2499" s="2">
        <v>4.6749999999999998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12868</v>
      </c>
      <c r="B2500" s="2">
        <v>18.7</v>
      </c>
      <c r="C2500" s="2" t="s">
        <v>7</v>
      </c>
      <c r="D2500" s="2">
        <v>5.2249999999999996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12869</v>
      </c>
      <c r="B2501" s="2">
        <v>18.149999999999999</v>
      </c>
      <c r="C2501" s="2" t="s">
        <v>7</v>
      </c>
      <c r="D2501" s="2">
        <v>5.2249999999999996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12870</v>
      </c>
      <c r="B2502" s="2">
        <v>17.875</v>
      </c>
      <c r="C2502" s="2" t="s">
        <v>7</v>
      </c>
      <c r="D2502" s="2">
        <v>4.95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12871</v>
      </c>
      <c r="B2503" s="2">
        <v>17.600000000000001</v>
      </c>
      <c r="C2503" s="2" t="s">
        <v>7</v>
      </c>
      <c r="D2503" s="2">
        <v>5.5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12872</v>
      </c>
      <c r="B2504" s="2">
        <v>17.600000000000001</v>
      </c>
      <c r="C2504" s="2" t="s">
        <v>7</v>
      </c>
      <c r="D2504" s="2">
        <v>4.6749999999999998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12873</v>
      </c>
      <c r="B2505" s="2">
        <v>17.324999999999999</v>
      </c>
      <c r="C2505" s="2" t="s">
        <v>7</v>
      </c>
      <c r="D2505" s="2">
        <v>4.6749999999999998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12874</v>
      </c>
      <c r="B2506" s="2">
        <v>17.05</v>
      </c>
      <c r="C2506" s="2" t="s">
        <v>7</v>
      </c>
      <c r="D2506" s="2">
        <v>4.95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12875</v>
      </c>
      <c r="B2507" s="2">
        <v>16.5</v>
      </c>
      <c r="C2507" s="2" t="s">
        <v>7</v>
      </c>
      <c r="D2507" s="2">
        <v>5.5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12876</v>
      </c>
      <c r="B2508" s="2">
        <v>16.5</v>
      </c>
      <c r="C2508" s="2" t="s">
        <v>7</v>
      </c>
      <c r="D2508" s="2">
        <v>5.5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12877</v>
      </c>
      <c r="B2509" s="2">
        <v>16.774999999999999</v>
      </c>
      <c r="C2509" s="2" t="s">
        <v>7</v>
      </c>
      <c r="D2509" s="2">
        <v>5.2249999999999996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12878</v>
      </c>
      <c r="B2510" s="2">
        <v>16.5</v>
      </c>
      <c r="C2510" s="2" t="s">
        <v>7</v>
      </c>
      <c r="D2510" s="2">
        <v>4.6749999999999998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12879</v>
      </c>
      <c r="B2511" s="2">
        <v>16.774999999999999</v>
      </c>
      <c r="C2511" s="2" t="s">
        <v>7</v>
      </c>
      <c r="D2511" s="2">
        <v>4.6749999999999998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12880</v>
      </c>
      <c r="B2512" s="2">
        <v>16.5</v>
      </c>
      <c r="C2512" s="2" t="s">
        <v>7</v>
      </c>
      <c r="D2512" s="2">
        <v>4.6749999999999998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12881</v>
      </c>
      <c r="B2513" s="2">
        <v>16.225000000000001</v>
      </c>
      <c r="C2513" s="2" t="s">
        <v>7</v>
      </c>
      <c r="D2513" s="2">
        <v>4.6749999999999998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12882</v>
      </c>
      <c r="B2514" s="2">
        <v>17.324999999999999</v>
      </c>
      <c r="C2514" s="2" t="s">
        <v>7</v>
      </c>
      <c r="D2514" s="2">
        <v>4.95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12883</v>
      </c>
      <c r="B2515" s="2">
        <v>17.05</v>
      </c>
      <c r="C2515" s="2" t="s">
        <v>7</v>
      </c>
      <c r="D2515" s="2">
        <v>4.6749999999999998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12884</v>
      </c>
      <c r="B2516" s="2">
        <v>17.875</v>
      </c>
      <c r="C2516" s="2" t="s">
        <v>7</v>
      </c>
      <c r="D2516" s="2">
        <v>4.95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12885</v>
      </c>
      <c r="B2517" s="2">
        <v>17.875</v>
      </c>
      <c r="C2517" s="2" t="s">
        <v>7</v>
      </c>
      <c r="D2517" s="2">
        <v>4.95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12886</v>
      </c>
      <c r="B2518" s="2">
        <v>17.600000000000001</v>
      </c>
      <c r="C2518" s="2" t="s">
        <v>7</v>
      </c>
      <c r="D2518" s="2">
        <v>4.95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12887</v>
      </c>
      <c r="B2519" s="2">
        <v>17.875</v>
      </c>
      <c r="C2519" s="2" t="s">
        <v>7</v>
      </c>
      <c r="D2519" s="2">
        <v>4.95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12888</v>
      </c>
      <c r="B2520" s="2">
        <v>17.600000000000001</v>
      </c>
      <c r="C2520" s="2" t="s">
        <v>7</v>
      </c>
      <c r="D2520" s="2">
        <v>4.95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12889</v>
      </c>
      <c r="B2521" s="2">
        <v>18.7</v>
      </c>
      <c r="C2521" s="2" t="s">
        <v>7</v>
      </c>
      <c r="D2521" s="2">
        <v>4.95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12890</v>
      </c>
      <c r="B2522" s="2">
        <v>18.149999999999999</v>
      </c>
      <c r="C2522" s="2" t="s">
        <v>7</v>
      </c>
      <c r="D2522" s="2">
        <v>4.95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12891</v>
      </c>
      <c r="B2523" s="2">
        <v>18.7</v>
      </c>
      <c r="C2523" s="2" t="s">
        <v>7</v>
      </c>
      <c r="D2523" s="2">
        <v>5.5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12892</v>
      </c>
      <c r="B2524" s="2">
        <v>17.324999999999999</v>
      </c>
      <c r="C2524" s="2" t="s">
        <v>7</v>
      </c>
      <c r="D2524" s="2">
        <v>4.95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12893</v>
      </c>
      <c r="B2525" s="2">
        <v>15.675000000000001</v>
      </c>
      <c r="C2525" s="2" t="s">
        <v>7</v>
      </c>
      <c r="D2525" s="2">
        <v>4.4000000000000004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12894</v>
      </c>
      <c r="B2526" s="2">
        <v>14.574999999999999</v>
      </c>
      <c r="C2526" s="2" t="s">
        <v>7</v>
      </c>
      <c r="D2526" s="2">
        <v>4.4000000000000004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12895</v>
      </c>
      <c r="B2527" s="2">
        <v>14.3</v>
      </c>
      <c r="C2527" s="2" t="s">
        <v>7</v>
      </c>
      <c r="D2527" s="2">
        <v>4.125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12896</v>
      </c>
      <c r="B2528" s="2">
        <v>18.149999999999999</v>
      </c>
      <c r="C2528" s="2" t="s">
        <v>7</v>
      </c>
      <c r="D2528" s="2">
        <v>4.125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12897</v>
      </c>
      <c r="B2529" s="2">
        <v>15.675000000000001</v>
      </c>
      <c r="C2529" s="2" t="s">
        <v>7</v>
      </c>
      <c r="D2529" s="2">
        <v>3.85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12898</v>
      </c>
      <c r="B2530" s="2">
        <v>16.225000000000001</v>
      </c>
      <c r="C2530" s="2" t="s">
        <v>7</v>
      </c>
      <c r="D2530" s="2">
        <v>4.125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12899</v>
      </c>
      <c r="B2531" s="2">
        <v>17.875</v>
      </c>
      <c r="C2531" s="2" t="s">
        <v>7</v>
      </c>
      <c r="D2531" s="2">
        <v>3.85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12900</v>
      </c>
      <c r="B2532" s="2">
        <v>17.05</v>
      </c>
      <c r="C2532" s="2" t="s">
        <v>7</v>
      </c>
      <c r="D2532" s="2">
        <v>5.5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12901</v>
      </c>
      <c r="B2533" s="2">
        <v>14.3</v>
      </c>
      <c r="C2533" s="2" t="s">
        <v>7</v>
      </c>
      <c r="D2533" s="2">
        <v>3.3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12902</v>
      </c>
      <c r="B2534" s="2">
        <v>15.675000000000001</v>
      </c>
      <c r="C2534" s="2" t="s">
        <v>7</v>
      </c>
      <c r="D2534" s="2">
        <v>4.125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12903</v>
      </c>
      <c r="B2535" s="2">
        <v>17.324999999999999</v>
      </c>
      <c r="C2535" s="2" t="s">
        <v>7</v>
      </c>
      <c r="D2535" s="2">
        <v>4.95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12904</v>
      </c>
      <c r="B2536" s="2">
        <v>16.225000000000001</v>
      </c>
      <c r="C2536" s="2" t="s">
        <v>7</v>
      </c>
      <c r="D2536" s="2">
        <v>5.2249999999999996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12905</v>
      </c>
      <c r="B2537" s="2">
        <v>14.85</v>
      </c>
      <c r="C2537" s="2" t="s">
        <v>7</v>
      </c>
      <c r="D2537" s="2">
        <v>4.95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12906</v>
      </c>
      <c r="B2538" s="2">
        <v>15.4</v>
      </c>
      <c r="C2538" s="2" t="s">
        <v>7</v>
      </c>
      <c r="D2538" s="2">
        <v>5.5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12907</v>
      </c>
      <c r="B2539" s="2">
        <v>14.85</v>
      </c>
      <c r="C2539" s="2" t="s">
        <v>7</v>
      </c>
      <c r="D2539" s="2">
        <v>4.95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12908</v>
      </c>
      <c r="B2540" s="2">
        <v>15.4</v>
      </c>
      <c r="C2540" s="2" t="s">
        <v>7</v>
      </c>
      <c r="D2540" s="2">
        <v>4.6749999999999998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12909</v>
      </c>
      <c r="B2541" s="2">
        <v>15.125</v>
      </c>
      <c r="C2541" s="2" t="s">
        <v>7</v>
      </c>
      <c r="D2541" s="2">
        <v>5.5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12910</v>
      </c>
      <c r="B2542" s="2">
        <v>16.225000000000001</v>
      </c>
      <c r="C2542" s="2" t="s">
        <v>7</v>
      </c>
      <c r="D2542" s="2">
        <v>6.05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12911</v>
      </c>
      <c r="B2543" s="2">
        <v>15.4</v>
      </c>
      <c r="C2543" s="2" t="s">
        <v>7</v>
      </c>
      <c r="D2543" s="2">
        <v>5.7750000000000004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12912</v>
      </c>
      <c r="B2544" s="2">
        <v>16.774999999999999</v>
      </c>
      <c r="C2544" s="2" t="s">
        <v>7</v>
      </c>
      <c r="D2544" s="2">
        <v>6.3250000000000002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12913</v>
      </c>
      <c r="B2545" s="2">
        <v>16.225000000000001</v>
      </c>
      <c r="C2545" s="2" t="s">
        <v>7</v>
      </c>
      <c r="D2545" s="2">
        <v>6.3250000000000002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12914</v>
      </c>
      <c r="B2546" s="2">
        <v>15.95</v>
      </c>
      <c r="C2546" s="2" t="s">
        <v>7</v>
      </c>
      <c r="D2546" s="2">
        <v>6.05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12915</v>
      </c>
      <c r="B2547" s="2">
        <v>16.5</v>
      </c>
      <c r="C2547" s="2" t="s">
        <v>7</v>
      </c>
      <c r="D2547" s="2">
        <v>6.6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12916</v>
      </c>
      <c r="B2548" s="2">
        <v>16.5</v>
      </c>
      <c r="C2548" s="2" t="s">
        <v>7</v>
      </c>
      <c r="D2548" s="2">
        <v>6.6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12917</v>
      </c>
      <c r="B2549" s="2">
        <v>16.225000000000001</v>
      </c>
      <c r="C2549" s="2" t="s">
        <v>7</v>
      </c>
      <c r="D2549" s="2">
        <v>7.4249999999999998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12918</v>
      </c>
      <c r="B2550" s="2">
        <v>16.225000000000001</v>
      </c>
      <c r="C2550" s="2" t="s">
        <v>7</v>
      </c>
      <c r="D2550" s="2">
        <v>7.9749999999999996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12919</v>
      </c>
      <c r="B2551" s="2">
        <v>15.675000000000001</v>
      </c>
      <c r="C2551" s="2" t="s">
        <v>7</v>
      </c>
      <c r="D2551" s="2">
        <v>6.875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12920</v>
      </c>
      <c r="B2552" s="2">
        <v>16.225000000000001</v>
      </c>
      <c r="C2552" s="2" t="s">
        <v>7</v>
      </c>
      <c r="D2552" s="2">
        <v>6.875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12921</v>
      </c>
      <c r="B2553" s="2">
        <v>17.05</v>
      </c>
      <c r="C2553" s="2" t="s">
        <v>7</v>
      </c>
      <c r="D2553" s="2">
        <v>7.4249999999999998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12922</v>
      </c>
      <c r="B2554" s="2">
        <v>16.5</v>
      </c>
      <c r="C2554" s="2" t="s">
        <v>7</v>
      </c>
      <c r="D2554" s="2">
        <v>7.15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12923</v>
      </c>
      <c r="B2555" s="2">
        <v>17.05</v>
      </c>
      <c r="C2555" s="2" t="s">
        <v>7</v>
      </c>
      <c r="D2555" s="2">
        <v>6.6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12924</v>
      </c>
      <c r="B2556" s="2">
        <v>16.5</v>
      </c>
      <c r="C2556" s="2" t="s">
        <v>7</v>
      </c>
      <c r="D2556" s="2">
        <v>5.5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12925</v>
      </c>
      <c r="B2557" s="2">
        <v>17.05</v>
      </c>
      <c r="C2557" s="2" t="s">
        <v>7</v>
      </c>
      <c r="D2557" s="2">
        <v>6.05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12926</v>
      </c>
      <c r="B2558" s="2">
        <v>16.225000000000001</v>
      </c>
      <c r="C2558" s="2" t="s">
        <v>7</v>
      </c>
      <c r="D2558" s="2">
        <v>6.05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12927</v>
      </c>
      <c r="B2559" s="2">
        <v>15.675000000000001</v>
      </c>
      <c r="C2559" s="2" t="s">
        <v>7</v>
      </c>
      <c r="D2559" s="2">
        <v>4.95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12928</v>
      </c>
      <c r="B2560" s="2">
        <v>16.774999999999999</v>
      </c>
      <c r="C2560" s="2" t="s">
        <v>7</v>
      </c>
      <c r="D2560" s="2">
        <v>5.5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12929</v>
      </c>
      <c r="B2561" s="2">
        <v>17.05</v>
      </c>
      <c r="C2561" s="2" t="s">
        <v>7</v>
      </c>
      <c r="D2561" s="2">
        <v>5.5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12930</v>
      </c>
      <c r="B2562" s="2">
        <v>16.774999999999999</v>
      </c>
      <c r="C2562" s="2" t="s">
        <v>7</v>
      </c>
      <c r="D2562" s="2">
        <v>5.7750000000000004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12931</v>
      </c>
      <c r="B2563" s="2">
        <v>17.324999999999999</v>
      </c>
      <c r="C2563" s="2" t="s">
        <v>7</v>
      </c>
      <c r="D2563" s="2">
        <v>5.7750000000000004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12932</v>
      </c>
      <c r="B2564" s="2">
        <v>17.600000000000001</v>
      </c>
      <c r="C2564" s="2" t="s">
        <v>7</v>
      </c>
      <c r="D2564" s="2">
        <v>6.05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12933</v>
      </c>
      <c r="B2565" s="2">
        <v>18.7</v>
      </c>
      <c r="C2565" s="2" t="s">
        <v>7</v>
      </c>
      <c r="D2565" s="2">
        <v>6.05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12934</v>
      </c>
      <c r="B2566" s="2">
        <v>16.774999999999999</v>
      </c>
      <c r="C2566" s="2" t="s">
        <v>7</v>
      </c>
      <c r="D2566" s="2">
        <v>6.05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12935</v>
      </c>
      <c r="B2567" s="2">
        <v>17.05</v>
      </c>
      <c r="C2567" s="2" t="s">
        <v>7</v>
      </c>
      <c r="D2567" s="2">
        <v>6.05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12936</v>
      </c>
      <c r="B2568" s="2">
        <v>16.225000000000001</v>
      </c>
      <c r="C2568" s="2" t="s">
        <v>7</v>
      </c>
      <c r="D2568" s="2">
        <v>5.5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12937</v>
      </c>
      <c r="B2569" s="2">
        <v>16.5</v>
      </c>
      <c r="C2569" s="2" t="s">
        <v>7</v>
      </c>
      <c r="D2569" s="2">
        <v>5.5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12938</v>
      </c>
      <c r="B2570" s="2">
        <v>16.225000000000001</v>
      </c>
      <c r="C2570" s="2" t="s">
        <v>7</v>
      </c>
      <c r="D2570" s="2">
        <v>5.7750000000000004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12939</v>
      </c>
      <c r="B2571" s="2">
        <v>16.225000000000001</v>
      </c>
      <c r="C2571" s="2" t="s">
        <v>7</v>
      </c>
      <c r="D2571" s="2">
        <v>5.7750000000000004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12940</v>
      </c>
      <c r="B2572" s="2">
        <v>16.5</v>
      </c>
      <c r="C2572" s="2" t="s">
        <v>7</v>
      </c>
      <c r="D2572" s="2">
        <v>5.5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12941</v>
      </c>
      <c r="B2573" s="2">
        <v>15.675000000000001</v>
      </c>
      <c r="C2573" s="2" t="s">
        <v>7</v>
      </c>
      <c r="D2573" s="2">
        <v>4.95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12942</v>
      </c>
      <c r="B2574" s="2">
        <v>15.125</v>
      </c>
      <c r="C2574" s="2" t="s">
        <v>7</v>
      </c>
      <c r="D2574" s="2">
        <v>4.6749999999999998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12943</v>
      </c>
      <c r="B2575" s="2">
        <v>15.125</v>
      </c>
      <c r="C2575" s="2" t="s">
        <v>7</v>
      </c>
      <c r="D2575" s="2">
        <v>4.6749999999999998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12944</v>
      </c>
      <c r="B2576" s="2">
        <v>14.574999999999999</v>
      </c>
      <c r="C2576" s="2" t="s">
        <v>7</v>
      </c>
      <c r="D2576" s="2">
        <v>4.6749999999999998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12945</v>
      </c>
      <c r="B2577" s="2">
        <v>14.574999999999999</v>
      </c>
      <c r="C2577" s="2" t="s">
        <v>7</v>
      </c>
      <c r="D2577" s="2">
        <v>4.4000000000000004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12946</v>
      </c>
      <c r="B2578" s="2">
        <v>16.225000000000001</v>
      </c>
      <c r="C2578" s="2" t="s">
        <v>7</v>
      </c>
      <c r="D2578" s="2">
        <v>4.6749999999999998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12947</v>
      </c>
      <c r="B2579" s="2">
        <v>15.675000000000001</v>
      </c>
      <c r="C2579" s="2" t="s">
        <v>7</v>
      </c>
      <c r="D2579" s="2">
        <v>4.6749999999999998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12948</v>
      </c>
      <c r="B2580" s="2">
        <v>14.3</v>
      </c>
      <c r="C2580" s="2" t="s">
        <v>7</v>
      </c>
      <c r="D2580" s="2">
        <v>4.4000000000000004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12949</v>
      </c>
      <c r="B2581" s="2">
        <v>15.675000000000001</v>
      </c>
      <c r="C2581" s="2" t="s">
        <v>7</v>
      </c>
      <c r="D2581" s="2">
        <v>5.2249999999999996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12950</v>
      </c>
      <c r="B2582" s="2">
        <v>14.574999999999999</v>
      </c>
      <c r="C2582" s="2" t="s">
        <v>7</v>
      </c>
      <c r="D2582" s="2">
        <v>4.95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12951</v>
      </c>
      <c r="B2583" s="2">
        <v>17.05</v>
      </c>
      <c r="C2583" s="2" t="s">
        <v>7</v>
      </c>
      <c r="D2583" s="2">
        <v>6.875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12952</v>
      </c>
      <c r="B2584" s="2">
        <v>16.225000000000001</v>
      </c>
      <c r="C2584" s="2" t="s">
        <v>7</v>
      </c>
      <c r="D2584" s="2">
        <v>7.15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12953</v>
      </c>
      <c r="B2585" s="2">
        <v>16.774999999999999</v>
      </c>
      <c r="C2585" s="2" t="s">
        <v>7</v>
      </c>
      <c r="D2585" s="2">
        <v>7.4249999999999998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12954</v>
      </c>
      <c r="B2586" s="2">
        <v>16.774999999999999</v>
      </c>
      <c r="C2586" s="2" t="s">
        <v>7</v>
      </c>
      <c r="D2586" s="2">
        <v>7.7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12955</v>
      </c>
      <c r="B2587" s="2">
        <v>16.774999999999999</v>
      </c>
      <c r="C2587" s="2" t="s">
        <v>7</v>
      </c>
      <c r="D2587" s="2">
        <v>7.4249999999999998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12956</v>
      </c>
      <c r="B2588" s="2">
        <v>15.95</v>
      </c>
      <c r="C2588" s="2" t="s">
        <v>7</v>
      </c>
      <c r="D2588" s="2">
        <v>6.3250000000000002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12957</v>
      </c>
      <c r="B2589" s="2">
        <v>15.95</v>
      </c>
      <c r="C2589" s="2" t="s">
        <v>7</v>
      </c>
      <c r="D2589" s="2">
        <v>6.3250000000000002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12958</v>
      </c>
      <c r="B2590" s="2">
        <v>15.95</v>
      </c>
      <c r="C2590" s="2" t="s">
        <v>7</v>
      </c>
      <c r="D2590" s="2">
        <v>6.3250000000000002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12959</v>
      </c>
      <c r="B2591" s="2">
        <v>16.225000000000001</v>
      </c>
      <c r="C2591" s="2" t="s">
        <v>7</v>
      </c>
      <c r="D2591" s="2">
        <v>6.3250000000000002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12960</v>
      </c>
      <c r="B2592" s="2">
        <v>15.4</v>
      </c>
      <c r="C2592" s="2" t="s">
        <v>7</v>
      </c>
      <c r="D2592" s="2">
        <v>5.7750000000000004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12961</v>
      </c>
      <c r="B2593" s="2">
        <v>16.225000000000001</v>
      </c>
      <c r="C2593" s="2" t="s">
        <v>7</v>
      </c>
      <c r="D2593" s="2">
        <v>6.875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12962</v>
      </c>
      <c r="B2594" s="2">
        <v>15.675000000000001</v>
      </c>
      <c r="C2594" s="2" t="s">
        <v>7</v>
      </c>
      <c r="D2594" s="2">
        <v>6.3250000000000002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12963</v>
      </c>
      <c r="B2595" s="2">
        <v>15.95</v>
      </c>
      <c r="C2595" s="2" t="s">
        <v>7</v>
      </c>
      <c r="D2595" s="2">
        <v>6.05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12964</v>
      </c>
      <c r="B2596" s="2">
        <v>16.225000000000001</v>
      </c>
      <c r="C2596" s="2" t="s">
        <v>7</v>
      </c>
      <c r="D2596" s="2">
        <v>6.3250000000000002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12965</v>
      </c>
      <c r="B2597" s="2">
        <v>15.95</v>
      </c>
      <c r="C2597" s="2" t="s">
        <v>7</v>
      </c>
      <c r="D2597" s="2">
        <v>6.3250000000000002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12966</v>
      </c>
      <c r="B2598" s="2">
        <v>16.225000000000001</v>
      </c>
      <c r="C2598" s="2" t="s">
        <v>7</v>
      </c>
      <c r="D2598" s="2">
        <v>6.3250000000000002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12967</v>
      </c>
      <c r="B2599" s="2">
        <v>16.225000000000001</v>
      </c>
      <c r="C2599" s="2" t="s">
        <v>7</v>
      </c>
      <c r="D2599" s="2">
        <v>6.05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12968</v>
      </c>
      <c r="B2600" s="2">
        <v>15.95</v>
      </c>
      <c r="C2600" s="2" t="s">
        <v>7</v>
      </c>
      <c r="D2600" s="2">
        <v>5.5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12969</v>
      </c>
      <c r="B2601" s="2">
        <v>15.95</v>
      </c>
      <c r="C2601" s="2" t="s">
        <v>7</v>
      </c>
      <c r="D2601" s="2">
        <v>5.7750000000000004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12970</v>
      </c>
      <c r="B2602" s="2">
        <v>16.225000000000001</v>
      </c>
      <c r="C2602" s="2" t="s">
        <v>7</v>
      </c>
      <c r="D2602" s="2">
        <v>5.7750000000000004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12971</v>
      </c>
      <c r="B2603" s="2">
        <v>15.675000000000001</v>
      </c>
      <c r="C2603" s="2" t="s">
        <v>7</v>
      </c>
      <c r="D2603" s="2">
        <v>5.7750000000000004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12972</v>
      </c>
      <c r="B2604" s="2">
        <v>15.675000000000001</v>
      </c>
      <c r="C2604" s="2" t="s">
        <v>7</v>
      </c>
      <c r="D2604" s="2">
        <v>5.5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12973</v>
      </c>
      <c r="B2605" s="2">
        <v>15.125</v>
      </c>
      <c r="C2605" s="2" t="s">
        <v>7</v>
      </c>
      <c r="D2605" s="2">
        <v>5.7750000000000004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12974</v>
      </c>
      <c r="B2606" s="2">
        <v>15.675000000000001</v>
      </c>
      <c r="C2606" s="2" t="s">
        <v>7</v>
      </c>
      <c r="D2606" s="2">
        <v>6.05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12975</v>
      </c>
      <c r="B2607" s="2">
        <v>15.675000000000001</v>
      </c>
      <c r="C2607" s="2" t="s">
        <v>7</v>
      </c>
      <c r="D2607" s="2">
        <v>5.5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12976</v>
      </c>
      <c r="B2608" s="2">
        <v>15.675000000000001</v>
      </c>
      <c r="C2608" s="2" t="s">
        <v>7</v>
      </c>
      <c r="D2608" s="2">
        <v>5.5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12977</v>
      </c>
      <c r="B2609" s="2">
        <v>15.125</v>
      </c>
      <c r="C2609" s="2" t="s">
        <v>7</v>
      </c>
      <c r="D2609" s="2">
        <v>5.7750000000000004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12978</v>
      </c>
      <c r="B2610" s="2">
        <v>15.4</v>
      </c>
      <c r="C2610" s="2" t="s">
        <v>7</v>
      </c>
      <c r="D2610" s="2">
        <v>5.2249999999999996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12979</v>
      </c>
      <c r="B2611" s="2">
        <v>15.4</v>
      </c>
      <c r="C2611" s="2" t="s">
        <v>7</v>
      </c>
      <c r="D2611" s="2">
        <v>5.2249999999999996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12980</v>
      </c>
      <c r="B2612" s="2">
        <v>14.85</v>
      </c>
      <c r="C2612" s="2" t="s">
        <v>7</v>
      </c>
      <c r="D2612" s="2">
        <v>5.5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12981</v>
      </c>
      <c r="B2613" s="2">
        <v>15.4</v>
      </c>
      <c r="C2613" s="2" t="s">
        <v>7</v>
      </c>
      <c r="D2613" s="2">
        <v>5.2249999999999996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12982</v>
      </c>
      <c r="B2614" s="2">
        <v>15.4</v>
      </c>
      <c r="C2614" s="2" t="s">
        <v>7</v>
      </c>
      <c r="D2614" s="2">
        <v>5.5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12983</v>
      </c>
      <c r="B2615" s="2">
        <v>14.85</v>
      </c>
      <c r="C2615" s="2" t="s">
        <v>7</v>
      </c>
      <c r="D2615" s="2">
        <v>4.95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12984</v>
      </c>
      <c r="B2616" s="2">
        <v>15.4</v>
      </c>
      <c r="C2616" s="2" t="s">
        <v>7</v>
      </c>
      <c r="D2616" s="2">
        <v>5.2249999999999996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12985</v>
      </c>
      <c r="B2617" s="2">
        <v>18.7</v>
      </c>
      <c r="C2617" s="2" t="s">
        <v>7</v>
      </c>
      <c r="D2617" s="2">
        <v>4.95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12986</v>
      </c>
      <c r="B2618" s="2">
        <v>22.274999999999999</v>
      </c>
      <c r="C2618" s="2" t="s">
        <v>7</v>
      </c>
      <c r="D2618" s="2">
        <v>4.95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12987</v>
      </c>
      <c r="B2619" s="2">
        <v>21.175000000000001</v>
      </c>
      <c r="C2619" s="2" t="s">
        <v>7</v>
      </c>
      <c r="D2619" s="2">
        <v>5.5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12988</v>
      </c>
      <c r="B2620" s="2">
        <v>19.8</v>
      </c>
      <c r="C2620" s="2" t="s">
        <v>7</v>
      </c>
      <c r="D2620" s="2">
        <v>5.7750000000000004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12989</v>
      </c>
      <c r="B2621" s="2">
        <v>17.324999999999999</v>
      </c>
      <c r="C2621" s="2" t="s">
        <v>7</v>
      </c>
      <c r="D2621" s="2">
        <v>5.7750000000000004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12990</v>
      </c>
      <c r="B2622" s="2">
        <v>17.324999999999999</v>
      </c>
      <c r="C2622" s="2" t="s">
        <v>7</v>
      </c>
      <c r="D2622" s="2">
        <v>5.7750000000000004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12991</v>
      </c>
      <c r="B2623" s="2">
        <v>18.425000000000001</v>
      </c>
      <c r="C2623" s="2" t="s">
        <v>7</v>
      </c>
      <c r="D2623" s="2">
        <v>6.6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12992</v>
      </c>
      <c r="B2624" s="2">
        <v>18.149999999999999</v>
      </c>
      <c r="C2624" s="2" t="s">
        <v>7</v>
      </c>
      <c r="D2624" s="2">
        <v>6.3250000000000002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12993</v>
      </c>
      <c r="B2625" s="2">
        <v>18.425000000000001</v>
      </c>
      <c r="C2625" s="2" t="s">
        <v>7</v>
      </c>
      <c r="D2625" s="2">
        <v>7.15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12994</v>
      </c>
      <c r="B2626" s="2">
        <v>18.975000000000001</v>
      </c>
      <c r="C2626" s="2" t="s">
        <v>7</v>
      </c>
      <c r="D2626" s="2">
        <v>6.875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12995</v>
      </c>
      <c r="B2627" s="2">
        <v>20.074999999999999</v>
      </c>
      <c r="C2627" s="2" t="s">
        <v>7</v>
      </c>
      <c r="D2627" s="2">
        <v>7.7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12996</v>
      </c>
      <c r="B2628" s="2">
        <v>21.175000000000001</v>
      </c>
      <c r="C2628" s="2" t="s">
        <v>7</v>
      </c>
      <c r="D2628" s="2">
        <v>6.875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12997</v>
      </c>
      <c r="B2629" s="2">
        <v>18.7</v>
      </c>
      <c r="C2629" s="2" t="s">
        <v>7</v>
      </c>
      <c r="D2629" s="2">
        <v>6.875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12998</v>
      </c>
      <c r="B2630" s="2">
        <v>18.149999999999999</v>
      </c>
      <c r="C2630" s="2" t="s">
        <v>7</v>
      </c>
      <c r="D2630" s="2">
        <v>6.875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12999</v>
      </c>
      <c r="B2631" s="2">
        <v>18.149999999999999</v>
      </c>
      <c r="C2631" s="2" t="s">
        <v>7</v>
      </c>
      <c r="D2631" s="2">
        <v>7.4249999999999998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13000</v>
      </c>
      <c r="B2632" s="2">
        <v>20.074999999999999</v>
      </c>
      <c r="C2632" s="2" t="s">
        <v>7</v>
      </c>
      <c r="D2632" s="2">
        <v>7.4249999999999998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13001</v>
      </c>
      <c r="B2633" s="2">
        <v>19.25</v>
      </c>
      <c r="C2633" s="2" t="s">
        <v>7</v>
      </c>
      <c r="D2633" s="2">
        <v>7.7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13002</v>
      </c>
      <c r="B2634" s="2">
        <v>23.1</v>
      </c>
      <c r="C2634" s="2" t="s">
        <v>7</v>
      </c>
      <c r="D2634" s="2">
        <v>11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13003</v>
      </c>
      <c r="B2635" s="2">
        <v>25.3</v>
      </c>
      <c r="C2635" s="2" t="s">
        <v>7</v>
      </c>
      <c r="D2635" s="2">
        <v>10.45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13004</v>
      </c>
      <c r="B2636" s="2">
        <v>25.3</v>
      </c>
      <c r="C2636" s="2" t="s">
        <v>7</v>
      </c>
      <c r="D2636" s="2">
        <v>9.35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13005</v>
      </c>
      <c r="B2637" s="2">
        <v>26.95</v>
      </c>
      <c r="C2637" s="2" t="s">
        <v>7</v>
      </c>
      <c r="D2637" s="2">
        <v>7.15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13006</v>
      </c>
      <c r="B2638" s="2">
        <v>27.774999999999999</v>
      </c>
      <c r="C2638" s="2" t="s">
        <v>7</v>
      </c>
      <c r="D2638" s="2">
        <v>6.05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13007</v>
      </c>
      <c r="B2639" s="2">
        <v>28.875</v>
      </c>
      <c r="C2639" s="2" t="s">
        <v>7</v>
      </c>
      <c r="D2639" s="2">
        <v>6.3250000000000002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13008</v>
      </c>
      <c r="B2640" s="2">
        <v>30.524999999999999</v>
      </c>
      <c r="C2640" s="2" t="s">
        <v>7</v>
      </c>
      <c r="D2640" s="2">
        <v>6.6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13009</v>
      </c>
      <c r="B2641" s="2">
        <v>28.875</v>
      </c>
      <c r="C2641" s="2" t="s">
        <v>7</v>
      </c>
      <c r="D2641" s="2">
        <v>6.05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13010</v>
      </c>
      <c r="B2642" s="2">
        <v>28.875</v>
      </c>
      <c r="C2642" s="2" t="s">
        <v>7</v>
      </c>
      <c r="D2642" s="2">
        <v>6.6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13011</v>
      </c>
      <c r="B2643" s="2">
        <v>29.425000000000001</v>
      </c>
      <c r="C2643" s="2" t="s">
        <v>7</v>
      </c>
      <c r="D2643" s="2">
        <v>10.175000000000001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13012</v>
      </c>
      <c r="B2644" s="2">
        <v>29.15</v>
      </c>
      <c r="C2644" s="2" t="s">
        <v>7</v>
      </c>
      <c r="D2644" s="2">
        <v>9.9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13013</v>
      </c>
      <c r="B2645" s="2">
        <v>29.975000000000001</v>
      </c>
      <c r="C2645" s="2" t="s">
        <v>7</v>
      </c>
      <c r="D2645" s="2">
        <v>9.625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13014</v>
      </c>
      <c r="B2646" s="2">
        <v>29.425000000000001</v>
      </c>
      <c r="C2646" s="2" t="s">
        <v>7</v>
      </c>
      <c r="D2646" s="2">
        <v>9.625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13015</v>
      </c>
      <c r="B2647" s="2">
        <v>29.7</v>
      </c>
      <c r="C2647" s="2" t="s">
        <v>7</v>
      </c>
      <c r="D2647" s="2">
        <v>6.05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13016</v>
      </c>
      <c r="B2648" s="2">
        <v>27.774999999999999</v>
      </c>
      <c r="C2648" s="2" t="s">
        <v>7</v>
      </c>
      <c r="D2648" s="2">
        <v>6.3250000000000002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13017</v>
      </c>
      <c r="B2649" s="2">
        <v>28.324999999999999</v>
      </c>
      <c r="C2649" s="2" t="s">
        <v>7</v>
      </c>
      <c r="D2649" s="2">
        <v>8.25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13018</v>
      </c>
      <c r="B2650" s="2">
        <v>30.8</v>
      </c>
      <c r="C2650" s="2" t="s">
        <v>7</v>
      </c>
      <c r="D2650" s="2">
        <v>8.5250000000000004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13019</v>
      </c>
      <c r="B2651" s="2">
        <v>32.450000000000003</v>
      </c>
      <c r="C2651" s="2" t="s">
        <v>7</v>
      </c>
      <c r="D2651" s="2">
        <v>9.9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13020</v>
      </c>
      <c r="B2652" s="2">
        <v>31.074999999999999</v>
      </c>
      <c r="C2652" s="2" t="s">
        <v>7</v>
      </c>
      <c r="D2652" s="2">
        <v>9.625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13021</v>
      </c>
      <c r="B2653" s="2">
        <v>33.825000000000003</v>
      </c>
      <c r="C2653" s="2" t="s">
        <v>7</v>
      </c>
      <c r="D2653" s="2">
        <v>9.625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13022</v>
      </c>
      <c r="B2654" s="2">
        <v>33</v>
      </c>
      <c r="C2654" s="2" t="s">
        <v>7</v>
      </c>
      <c r="D2654" s="2">
        <v>6.05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13023</v>
      </c>
      <c r="B2655" s="2">
        <v>35.75</v>
      </c>
      <c r="C2655" s="2" t="s">
        <v>7</v>
      </c>
      <c r="D2655" s="2">
        <v>6.05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13024</v>
      </c>
      <c r="B2656" s="2">
        <v>29.15</v>
      </c>
      <c r="C2656" s="2" t="s">
        <v>7</v>
      </c>
      <c r="D2656" s="2">
        <v>6.05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13025</v>
      </c>
      <c r="B2657" s="2">
        <v>33.549999999999997</v>
      </c>
      <c r="C2657" s="2" t="s">
        <v>7</v>
      </c>
      <c r="D2657" s="2">
        <v>7.7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13026</v>
      </c>
      <c r="B2658" s="2">
        <v>31.9</v>
      </c>
      <c r="C2658" s="2" t="s">
        <v>7</v>
      </c>
      <c r="D2658" s="2">
        <v>8.8000000000000007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13027</v>
      </c>
      <c r="B2659" s="2">
        <v>31.625</v>
      </c>
      <c r="C2659" s="2" t="s">
        <v>7</v>
      </c>
      <c r="D2659" s="2">
        <v>7.15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13028</v>
      </c>
      <c r="B2660" s="2">
        <v>30.25</v>
      </c>
      <c r="C2660" s="2" t="s">
        <v>7</v>
      </c>
      <c r="D2660" s="2">
        <v>8.5250000000000004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13029</v>
      </c>
      <c r="B2661" s="2">
        <v>30.8</v>
      </c>
      <c r="C2661" s="2" t="s">
        <v>7</v>
      </c>
      <c r="D2661" s="2">
        <v>7.4249999999999998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13030</v>
      </c>
      <c r="B2662" s="2">
        <v>31.35</v>
      </c>
      <c r="C2662" s="2" t="s">
        <v>7</v>
      </c>
      <c r="D2662" s="2">
        <v>8.8000000000000007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13031</v>
      </c>
      <c r="B2663" s="2">
        <v>28.324999999999999</v>
      </c>
      <c r="C2663" s="2" t="s">
        <v>7</v>
      </c>
      <c r="D2663" s="2">
        <v>6.6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13032</v>
      </c>
      <c r="B2664" s="2">
        <v>28.875</v>
      </c>
      <c r="C2664" s="2" t="s">
        <v>7</v>
      </c>
      <c r="D2664" s="2">
        <v>9.0749999999999993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13033</v>
      </c>
      <c r="B2665" s="2">
        <v>28.875</v>
      </c>
      <c r="C2665" s="2" t="s">
        <v>7</v>
      </c>
      <c r="D2665" s="2">
        <v>7.4249999999999998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13034</v>
      </c>
      <c r="B2666" s="2">
        <v>29.7</v>
      </c>
      <c r="C2666" s="2" t="s">
        <v>7</v>
      </c>
      <c r="D2666" s="2">
        <v>6.6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13035</v>
      </c>
      <c r="B2667" s="2">
        <v>30.25</v>
      </c>
      <c r="C2667" s="2" t="s">
        <v>7</v>
      </c>
      <c r="D2667" s="2">
        <v>7.9749999999999996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13036</v>
      </c>
      <c r="B2668" s="2">
        <v>28.05</v>
      </c>
      <c r="C2668" s="2" t="s">
        <v>7</v>
      </c>
      <c r="D2668" s="2">
        <v>6.3250000000000002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13037</v>
      </c>
      <c r="B2669" s="2">
        <v>28.324999999999999</v>
      </c>
      <c r="C2669" s="2" t="s">
        <v>7</v>
      </c>
      <c r="D2669" s="2">
        <v>6.875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13038</v>
      </c>
      <c r="B2670" s="2">
        <v>27.774999999999999</v>
      </c>
      <c r="C2670" s="2" t="s">
        <v>7</v>
      </c>
      <c r="D2670" s="2">
        <v>6.6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13039</v>
      </c>
      <c r="B2671" s="2">
        <v>26.675000000000001</v>
      </c>
      <c r="C2671" s="2" t="s">
        <v>7</v>
      </c>
      <c r="D2671" s="2">
        <v>7.4249999999999998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13040</v>
      </c>
      <c r="B2672" s="2">
        <v>28.05</v>
      </c>
      <c r="C2672" s="2" t="s">
        <v>7</v>
      </c>
      <c r="D2672" s="2">
        <v>7.7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13041</v>
      </c>
      <c r="B2673" s="2">
        <v>25.574999999999999</v>
      </c>
      <c r="C2673" s="2" t="s">
        <v>7</v>
      </c>
      <c r="D2673" s="2">
        <v>7.15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13042</v>
      </c>
      <c r="B2674" s="2">
        <v>24.75</v>
      </c>
      <c r="C2674" s="2" t="s">
        <v>7</v>
      </c>
      <c r="D2674" s="2">
        <v>7.4249999999999998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13043</v>
      </c>
      <c r="B2675" s="2">
        <v>24.75</v>
      </c>
      <c r="C2675" s="2" t="s">
        <v>7</v>
      </c>
      <c r="D2675" s="2">
        <v>7.15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13044</v>
      </c>
      <c r="B2676" s="2">
        <v>23.925000000000001</v>
      </c>
      <c r="C2676" s="2" t="s">
        <v>7</v>
      </c>
      <c r="D2676" s="2">
        <v>7.15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13045</v>
      </c>
      <c r="B2677" s="2">
        <v>22.274999999999999</v>
      </c>
      <c r="C2677" s="2" t="s">
        <v>7</v>
      </c>
      <c r="D2677" s="2">
        <v>7.4249999999999998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13046</v>
      </c>
      <c r="B2678" s="2">
        <v>22.824999999999999</v>
      </c>
      <c r="C2678" s="2" t="s">
        <v>7</v>
      </c>
      <c r="D2678" s="2">
        <v>7.4249999999999998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13047</v>
      </c>
      <c r="B2679" s="2">
        <v>26.4</v>
      </c>
      <c r="C2679" s="2" t="s">
        <v>7</v>
      </c>
      <c r="D2679" s="2">
        <v>8.8000000000000007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13048</v>
      </c>
      <c r="B2680" s="2">
        <v>26.675000000000001</v>
      </c>
      <c r="C2680" s="2" t="s">
        <v>7</v>
      </c>
      <c r="D2680" s="2">
        <v>8.8000000000000007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13049</v>
      </c>
      <c r="B2681" s="2">
        <v>26.95</v>
      </c>
      <c r="C2681" s="2" t="s">
        <v>7</v>
      </c>
      <c r="D2681" s="2">
        <v>8.25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13050</v>
      </c>
      <c r="B2682" s="2">
        <v>27.774999999999999</v>
      </c>
      <c r="C2682" s="2" t="s">
        <v>7</v>
      </c>
      <c r="D2682" s="2">
        <v>9.0749999999999993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13051</v>
      </c>
      <c r="B2683" s="2">
        <v>27.5</v>
      </c>
      <c r="C2683" s="2" t="s">
        <v>7</v>
      </c>
      <c r="D2683" s="2">
        <v>9.35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13052</v>
      </c>
      <c r="B2684" s="2">
        <v>28.324999999999999</v>
      </c>
      <c r="C2684" s="2" t="s">
        <v>7</v>
      </c>
      <c r="D2684" s="2">
        <v>9.35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13053</v>
      </c>
      <c r="B2685" s="2">
        <v>27.774999999999999</v>
      </c>
      <c r="C2685" s="2" t="s">
        <v>7</v>
      </c>
      <c r="D2685" s="2">
        <v>9.35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13054</v>
      </c>
      <c r="B2686" s="2">
        <v>27.5</v>
      </c>
      <c r="C2686" s="2" t="s">
        <v>7</v>
      </c>
      <c r="D2686" s="2">
        <v>8.5250000000000004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13055</v>
      </c>
      <c r="B2687" s="2">
        <v>27.5</v>
      </c>
      <c r="C2687" s="2" t="s">
        <v>7</v>
      </c>
      <c r="D2687" s="2">
        <v>8.5250000000000004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13056</v>
      </c>
      <c r="B2688" s="2">
        <v>26.4</v>
      </c>
      <c r="C2688" s="2" t="s">
        <v>7</v>
      </c>
      <c r="D2688" s="2">
        <v>8.25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13057</v>
      </c>
      <c r="B2689" s="2">
        <v>26.125</v>
      </c>
      <c r="C2689" s="2" t="s">
        <v>7</v>
      </c>
      <c r="D2689" s="2">
        <v>7.4249999999999998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13058</v>
      </c>
      <c r="B2690" s="2">
        <v>23.65</v>
      </c>
      <c r="C2690" s="2" t="s">
        <v>7</v>
      </c>
      <c r="D2690" s="2">
        <v>6.875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13059</v>
      </c>
      <c r="B2691" s="2">
        <v>22.55</v>
      </c>
      <c r="C2691" s="2" t="s">
        <v>7</v>
      </c>
      <c r="D2691" s="2">
        <v>7.15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13060</v>
      </c>
      <c r="B2692" s="2">
        <v>22</v>
      </c>
      <c r="C2692" s="2" t="s">
        <v>7</v>
      </c>
      <c r="D2692" s="2">
        <v>7.15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13061</v>
      </c>
      <c r="B2693" s="2">
        <v>20.9</v>
      </c>
      <c r="C2693" s="2" t="s">
        <v>7</v>
      </c>
      <c r="D2693" s="2">
        <v>6.875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13062</v>
      </c>
      <c r="B2694" s="2">
        <v>22</v>
      </c>
      <c r="C2694" s="2" t="s">
        <v>7</v>
      </c>
      <c r="D2694" s="2">
        <v>7.4249999999999998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13063</v>
      </c>
      <c r="B2695" s="2">
        <v>20.9</v>
      </c>
      <c r="C2695" s="2" t="s">
        <v>7</v>
      </c>
      <c r="D2695" s="2">
        <v>7.4249999999999998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13064</v>
      </c>
      <c r="B2696" s="2">
        <v>20.9</v>
      </c>
      <c r="C2696" s="2" t="s">
        <v>7</v>
      </c>
      <c r="D2696" s="2">
        <v>7.15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13065</v>
      </c>
      <c r="B2697" s="2">
        <v>20.350000000000001</v>
      </c>
      <c r="C2697" s="2" t="s">
        <v>7</v>
      </c>
      <c r="D2697" s="2">
        <v>6.875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13066</v>
      </c>
      <c r="B2698" s="2">
        <v>20.625</v>
      </c>
      <c r="C2698" s="2" t="s">
        <v>7</v>
      </c>
      <c r="D2698" s="2">
        <v>6.875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13067</v>
      </c>
      <c r="B2699" s="2">
        <v>20.350000000000001</v>
      </c>
      <c r="C2699" s="2" t="s">
        <v>7</v>
      </c>
      <c r="D2699" s="2">
        <v>7.15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13068</v>
      </c>
      <c r="B2700" s="2">
        <v>19.8</v>
      </c>
      <c r="C2700" s="2" t="s">
        <v>7</v>
      </c>
      <c r="D2700" s="2">
        <v>6.875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13069</v>
      </c>
      <c r="B2701" s="2">
        <v>20.074999999999999</v>
      </c>
      <c r="C2701" s="2" t="s">
        <v>7</v>
      </c>
      <c r="D2701" s="2">
        <v>6.875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13070</v>
      </c>
      <c r="B2702" s="2">
        <v>20.625</v>
      </c>
      <c r="C2702" s="2" t="s">
        <v>7</v>
      </c>
      <c r="D2702" s="2">
        <v>7.4249999999999998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13071</v>
      </c>
      <c r="B2703" s="2">
        <v>19.524999999999999</v>
      </c>
      <c r="C2703" s="2" t="s">
        <v>7</v>
      </c>
      <c r="D2703" s="2">
        <v>4.95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13072</v>
      </c>
      <c r="B2704" s="2">
        <v>19.8</v>
      </c>
      <c r="C2704" s="2" t="s">
        <v>7</v>
      </c>
      <c r="D2704" s="2">
        <v>5.5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13073</v>
      </c>
      <c r="B2705" s="2">
        <v>19.25</v>
      </c>
      <c r="C2705" s="2" t="s">
        <v>7</v>
      </c>
      <c r="D2705" s="2">
        <v>4.95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13074</v>
      </c>
      <c r="B2706" s="2">
        <v>19.25</v>
      </c>
      <c r="C2706" s="2" t="s">
        <v>7</v>
      </c>
      <c r="D2706" s="2">
        <v>4.95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13075</v>
      </c>
      <c r="B2707" s="2">
        <v>19.25</v>
      </c>
      <c r="C2707" s="2" t="s">
        <v>7</v>
      </c>
      <c r="D2707" s="2">
        <v>4.95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13076</v>
      </c>
      <c r="B2708" s="2">
        <v>20.350000000000001</v>
      </c>
      <c r="C2708" s="2" t="s">
        <v>7</v>
      </c>
      <c r="D2708" s="2">
        <v>5.5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13077</v>
      </c>
      <c r="B2709" s="2">
        <v>20.9</v>
      </c>
      <c r="C2709" s="2" t="s">
        <v>7</v>
      </c>
      <c r="D2709" s="2">
        <v>5.5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13078</v>
      </c>
      <c r="B2710" s="2">
        <v>20.9</v>
      </c>
      <c r="C2710" s="2" t="s">
        <v>7</v>
      </c>
      <c r="D2710" s="2">
        <v>5.5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13079</v>
      </c>
      <c r="B2711" s="2">
        <v>21.175000000000001</v>
      </c>
      <c r="C2711" s="2" t="s">
        <v>7</v>
      </c>
      <c r="D2711" s="2">
        <v>6.6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13080</v>
      </c>
      <c r="B2712" s="2">
        <v>20.625</v>
      </c>
      <c r="C2712" s="2" t="s">
        <v>7</v>
      </c>
      <c r="D2712" s="2">
        <v>6.875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13081</v>
      </c>
      <c r="B2713" s="2">
        <v>23.65</v>
      </c>
      <c r="C2713" s="2" t="s">
        <v>7</v>
      </c>
      <c r="D2713" s="2">
        <v>6.3250000000000002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13082</v>
      </c>
      <c r="B2714" s="2">
        <v>24.475000000000001</v>
      </c>
      <c r="C2714" s="2" t="s">
        <v>7</v>
      </c>
      <c r="D2714" s="2">
        <v>6.6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13083</v>
      </c>
      <c r="B2715" s="2">
        <v>25.85</v>
      </c>
      <c r="C2715" s="2" t="s">
        <v>7</v>
      </c>
      <c r="D2715" s="2">
        <v>6.6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13084</v>
      </c>
      <c r="B2716" s="2">
        <v>22.55</v>
      </c>
      <c r="C2716" s="2" t="s">
        <v>7</v>
      </c>
      <c r="D2716" s="2">
        <v>6.05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13085</v>
      </c>
      <c r="B2717" s="2">
        <v>26.4</v>
      </c>
      <c r="C2717" s="2" t="s">
        <v>7</v>
      </c>
      <c r="D2717" s="2">
        <v>7.15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13086</v>
      </c>
      <c r="B2718" s="2">
        <v>27.225000000000001</v>
      </c>
      <c r="C2718" s="2" t="s">
        <v>7</v>
      </c>
      <c r="D2718" s="2">
        <v>6.6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13087</v>
      </c>
      <c r="B2719" s="2">
        <v>25.85</v>
      </c>
      <c r="C2719" s="2" t="s">
        <v>7</v>
      </c>
      <c r="D2719" s="2">
        <v>8.25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13088</v>
      </c>
      <c r="B2720" s="2">
        <v>23.375</v>
      </c>
      <c r="C2720" s="2" t="s">
        <v>7</v>
      </c>
      <c r="D2720" s="2">
        <v>8.8000000000000007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13089</v>
      </c>
      <c r="B2721" s="2">
        <v>23.375</v>
      </c>
      <c r="C2721" s="2" t="s">
        <v>7</v>
      </c>
      <c r="D2721" s="2">
        <v>8.5250000000000004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13090</v>
      </c>
      <c r="B2722" s="2">
        <v>23.1</v>
      </c>
      <c r="C2722" s="2" t="s">
        <v>7</v>
      </c>
      <c r="D2722" s="2">
        <v>7.9749999999999996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13091</v>
      </c>
      <c r="B2723" s="2">
        <v>23.65</v>
      </c>
      <c r="C2723" s="2" t="s">
        <v>7</v>
      </c>
      <c r="D2723" s="2">
        <v>7.9749999999999996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13092</v>
      </c>
      <c r="B2724" s="2">
        <v>24.75</v>
      </c>
      <c r="C2724" s="2" t="s">
        <v>7</v>
      </c>
      <c r="D2724" s="2">
        <v>7.7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13093</v>
      </c>
      <c r="B2725" s="2">
        <v>23.375</v>
      </c>
      <c r="C2725" s="2" t="s">
        <v>7</v>
      </c>
      <c r="D2725" s="2">
        <v>7.4249999999999998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13094</v>
      </c>
      <c r="B2726" s="2">
        <v>26.4</v>
      </c>
      <c r="C2726" s="2" t="s">
        <v>7</v>
      </c>
      <c r="D2726" s="2">
        <v>8.25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13095</v>
      </c>
      <c r="B2727" s="2">
        <v>24.2</v>
      </c>
      <c r="C2727" s="2" t="s">
        <v>7</v>
      </c>
      <c r="D2727" s="2">
        <v>9.35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13096</v>
      </c>
      <c r="B2728" s="2">
        <v>23.65</v>
      </c>
      <c r="C2728" s="2" t="s">
        <v>7</v>
      </c>
      <c r="D2728" s="2">
        <v>7.7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13097</v>
      </c>
      <c r="B2729" s="2">
        <v>24.2</v>
      </c>
      <c r="C2729" s="2" t="s">
        <v>7</v>
      </c>
      <c r="D2729" s="2">
        <v>7.4249999999999998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13098</v>
      </c>
      <c r="B2730" s="2">
        <v>23.925000000000001</v>
      </c>
      <c r="C2730" s="2" t="s">
        <v>7</v>
      </c>
      <c r="D2730" s="2">
        <v>7.15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13099</v>
      </c>
      <c r="B2731" s="2">
        <v>25.574999999999999</v>
      </c>
      <c r="C2731" s="2" t="s">
        <v>7</v>
      </c>
      <c r="D2731" s="2">
        <v>6.3250000000000002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13100</v>
      </c>
      <c r="B2732" s="2">
        <v>26.4</v>
      </c>
      <c r="C2732" s="2" t="s">
        <v>7</v>
      </c>
      <c r="D2732" s="2">
        <v>6.6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13101</v>
      </c>
      <c r="B2733" s="2">
        <v>28.324999999999999</v>
      </c>
      <c r="C2733" s="2" t="s">
        <v>7</v>
      </c>
      <c r="D2733" s="2">
        <v>7.15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13102</v>
      </c>
      <c r="B2734" s="2">
        <v>29.425000000000001</v>
      </c>
      <c r="C2734" s="2" t="s">
        <v>7</v>
      </c>
      <c r="D2734" s="2">
        <v>7.9749999999999996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13103</v>
      </c>
      <c r="B2735" s="2">
        <v>31.625</v>
      </c>
      <c r="C2735" s="2" t="s">
        <v>7</v>
      </c>
      <c r="D2735" s="2">
        <v>9.35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13104</v>
      </c>
      <c r="B2736" s="2">
        <v>34.1</v>
      </c>
      <c r="C2736" s="2" t="s">
        <v>7</v>
      </c>
      <c r="D2736" s="2">
        <v>9.9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13105</v>
      </c>
      <c r="B2737" s="2">
        <v>30.8</v>
      </c>
      <c r="C2737" s="2" t="s">
        <v>7</v>
      </c>
      <c r="D2737" s="2">
        <v>9.35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13106</v>
      </c>
      <c r="B2738" s="2">
        <v>30.524999999999999</v>
      </c>
      <c r="C2738" s="2" t="s">
        <v>7</v>
      </c>
      <c r="D2738" s="2">
        <v>6.875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13107</v>
      </c>
      <c r="B2739" s="2">
        <v>29.425000000000001</v>
      </c>
      <c r="C2739" s="2" t="s">
        <v>7</v>
      </c>
      <c r="D2739" s="2">
        <v>6.3250000000000002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13108</v>
      </c>
      <c r="B2740" s="2">
        <v>31.625</v>
      </c>
      <c r="C2740" s="2" t="s">
        <v>7</v>
      </c>
      <c r="D2740" s="2">
        <v>6.6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13109</v>
      </c>
      <c r="B2741" s="2">
        <v>33.825000000000003</v>
      </c>
      <c r="C2741" s="2" t="s">
        <v>7</v>
      </c>
      <c r="D2741" s="2">
        <v>8.8000000000000007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13110</v>
      </c>
      <c r="B2742" s="2">
        <v>33.825000000000003</v>
      </c>
      <c r="C2742" s="2" t="s">
        <v>7</v>
      </c>
      <c r="D2742" s="2">
        <v>8.25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13111</v>
      </c>
      <c r="B2743" s="2">
        <v>33</v>
      </c>
      <c r="C2743" s="2" t="s">
        <v>7</v>
      </c>
      <c r="D2743" s="2">
        <v>6.3250000000000002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13112</v>
      </c>
      <c r="B2744" s="2">
        <v>31.625</v>
      </c>
      <c r="C2744" s="2" t="s">
        <v>7</v>
      </c>
      <c r="D2744" s="2">
        <v>6.3250000000000002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13113</v>
      </c>
      <c r="B2745" s="2">
        <v>33</v>
      </c>
      <c r="C2745" s="2" t="s">
        <v>7</v>
      </c>
      <c r="D2745" s="2">
        <v>6.3250000000000002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13114</v>
      </c>
      <c r="B2746" s="2">
        <v>31.9</v>
      </c>
      <c r="C2746" s="2" t="s">
        <v>7</v>
      </c>
      <c r="D2746" s="2">
        <v>5.7750000000000004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13115</v>
      </c>
      <c r="B2747" s="2">
        <v>31.9</v>
      </c>
      <c r="C2747" s="2" t="s">
        <v>7</v>
      </c>
      <c r="D2747" s="2">
        <v>6.875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13116</v>
      </c>
      <c r="B2748" s="2">
        <v>33.549999999999997</v>
      </c>
      <c r="C2748" s="2" t="s">
        <v>7</v>
      </c>
      <c r="D2748" s="2">
        <v>9.0749999999999993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13117</v>
      </c>
      <c r="B2749" s="2">
        <v>32.174999999999997</v>
      </c>
      <c r="C2749" s="2" t="s">
        <v>7</v>
      </c>
      <c r="D2749" s="2">
        <v>9.9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13118</v>
      </c>
      <c r="B2750" s="2">
        <v>31.9</v>
      </c>
      <c r="C2750" s="2" t="s">
        <v>7</v>
      </c>
      <c r="D2750" s="2">
        <v>6.3250000000000002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13119</v>
      </c>
      <c r="B2751" s="2">
        <v>34.1</v>
      </c>
      <c r="C2751" s="2" t="s">
        <v>7</v>
      </c>
      <c r="D2751" s="2">
        <v>7.15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13120</v>
      </c>
      <c r="B2752" s="2">
        <v>33</v>
      </c>
      <c r="C2752" s="2" t="s">
        <v>7</v>
      </c>
      <c r="D2752" s="2">
        <v>7.7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13121</v>
      </c>
      <c r="B2753" s="2">
        <v>34.1</v>
      </c>
      <c r="C2753" s="2" t="s">
        <v>7</v>
      </c>
      <c r="D2753" s="2">
        <v>9.35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13122</v>
      </c>
      <c r="B2754" s="2">
        <v>32.450000000000003</v>
      </c>
      <c r="C2754" s="2" t="s">
        <v>7</v>
      </c>
      <c r="D2754" s="2">
        <v>9.35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13123</v>
      </c>
      <c r="B2755" s="2">
        <v>30.8</v>
      </c>
      <c r="C2755" s="2" t="s">
        <v>7</v>
      </c>
      <c r="D2755" s="2">
        <v>6.6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13124</v>
      </c>
      <c r="B2756" s="2">
        <v>31.625</v>
      </c>
      <c r="C2756" s="2" t="s">
        <v>7</v>
      </c>
      <c r="D2756" s="2">
        <v>6.6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13125</v>
      </c>
      <c r="B2757" s="2">
        <v>32.174999999999997</v>
      </c>
      <c r="C2757" s="2" t="s">
        <v>7</v>
      </c>
      <c r="D2757" s="2">
        <v>7.4249999999999998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13126</v>
      </c>
      <c r="B2758" s="2">
        <v>30.524999999999999</v>
      </c>
      <c r="C2758" s="2" t="s">
        <v>7</v>
      </c>
      <c r="D2758" s="2">
        <v>6.3250000000000002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13127</v>
      </c>
      <c r="B2759" s="2">
        <v>30.524999999999999</v>
      </c>
      <c r="C2759" s="2" t="s">
        <v>7</v>
      </c>
      <c r="D2759" s="2">
        <v>6.3250000000000002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13128</v>
      </c>
      <c r="B2760" s="2">
        <v>30.8</v>
      </c>
      <c r="C2760" s="2" t="s">
        <v>7</v>
      </c>
      <c r="D2760" s="2">
        <v>6.3250000000000002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13129</v>
      </c>
      <c r="B2761" s="2">
        <v>29.15</v>
      </c>
      <c r="C2761" s="2" t="s">
        <v>7</v>
      </c>
      <c r="D2761" s="2">
        <v>7.15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13130</v>
      </c>
      <c r="B2762" s="2">
        <v>29.975000000000001</v>
      </c>
      <c r="C2762" s="2" t="s">
        <v>7</v>
      </c>
      <c r="D2762" s="2">
        <v>7.9749999999999996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13131</v>
      </c>
      <c r="B2763" s="2">
        <v>29.7</v>
      </c>
      <c r="C2763" s="2" t="s">
        <v>7</v>
      </c>
      <c r="D2763" s="2">
        <v>9.0749999999999993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13132</v>
      </c>
      <c r="B2764" s="2">
        <v>29.15</v>
      </c>
      <c r="C2764" s="2" t="s">
        <v>7</v>
      </c>
      <c r="D2764" s="2">
        <v>9.9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13133</v>
      </c>
      <c r="B2765" s="2">
        <v>28.05</v>
      </c>
      <c r="C2765" s="2" t="s">
        <v>7</v>
      </c>
      <c r="D2765" s="2">
        <v>7.7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13134</v>
      </c>
      <c r="B2766" s="2">
        <v>26.4</v>
      </c>
      <c r="C2766" s="2" t="s">
        <v>7</v>
      </c>
      <c r="D2766" s="2">
        <v>6.875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13135</v>
      </c>
      <c r="B2767" s="2">
        <v>25.574999999999999</v>
      </c>
      <c r="C2767" s="2" t="s">
        <v>7</v>
      </c>
      <c r="D2767" s="2">
        <v>6.875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13136</v>
      </c>
      <c r="B2768" s="2">
        <v>23.1</v>
      </c>
      <c r="C2768" s="2" t="s">
        <v>7</v>
      </c>
      <c r="D2768" s="2">
        <v>6.6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13137</v>
      </c>
      <c r="B2769" s="2">
        <v>24.75</v>
      </c>
      <c r="C2769" s="2" t="s">
        <v>7</v>
      </c>
      <c r="D2769" s="2">
        <v>6.6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13138</v>
      </c>
      <c r="B2770" s="2">
        <v>25.574999999999999</v>
      </c>
      <c r="C2770" s="2" t="s">
        <v>7</v>
      </c>
      <c r="D2770" s="2">
        <v>6.6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13139</v>
      </c>
      <c r="B2771" s="2">
        <v>26.4</v>
      </c>
      <c r="C2771" s="2" t="s">
        <v>7</v>
      </c>
      <c r="D2771" s="2">
        <v>7.4249999999999998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13140</v>
      </c>
      <c r="B2772" s="2">
        <v>25.574999999999999</v>
      </c>
      <c r="C2772" s="2" t="s">
        <v>7</v>
      </c>
      <c r="D2772" s="2">
        <v>6.875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13141</v>
      </c>
      <c r="B2773" s="2">
        <v>25.3</v>
      </c>
      <c r="C2773" s="2" t="s">
        <v>7</v>
      </c>
      <c r="D2773" s="2">
        <v>6.6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13142</v>
      </c>
      <c r="B2774" s="2">
        <v>24.475000000000001</v>
      </c>
      <c r="C2774" s="2" t="s">
        <v>7</v>
      </c>
      <c r="D2774" s="2">
        <v>7.4249999999999998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13143</v>
      </c>
      <c r="B2775" s="2">
        <v>25.85</v>
      </c>
      <c r="C2775" s="2" t="s">
        <v>7</v>
      </c>
      <c r="D2775" s="2">
        <v>7.9749999999999996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13144</v>
      </c>
      <c r="B2776" s="2">
        <v>28.05</v>
      </c>
      <c r="C2776" s="2" t="s">
        <v>7</v>
      </c>
      <c r="D2776" s="2">
        <v>8.5250000000000004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13145</v>
      </c>
      <c r="B2777" s="2">
        <v>26.95</v>
      </c>
      <c r="C2777" s="2" t="s">
        <v>7</v>
      </c>
      <c r="D2777" s="2">
        <v>8.5250000000000004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13146</v>
      </c>
      <c r="B2778" s="2">
        <v>26.4</v>
      </c>
      <c r="C2778" s="2" t="s">
        <v>7</v>
      </c>
      <c r="D2778" s="2">
        <v>8.5250000000000004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13147</v>
      </c>
      <c r="B2779" s="2">
        <v>26.95</v>
      </c>
      <c r="C2779" s="2" t="s">
        <v>7</v>
      </c>
      <c r="D2779" s="2">
        <v>9.0749999999999993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13148</v>
      </c>
      <c r="B2780" s="2">
        <v>25.85</v>
      </c>
      <c r="C2780" s="2" t="s">
        <v>7</v>
      </c>
      <c r="D2780" s="2">
        <v>9.35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13149</v>
      </c>
      <c r="B2781" s="2">
        <v>25.574999999999999</v>
      </c>
      <c r="C2781" s="2" t="s">
        <v>7</v>
      </c>
      <c r="D2781" s="2">
        <v>8.25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13150</v>
      </c>
      <c r="B2782" s="2">
        <v>25.574999999999999</v>
      </c>
      <c r="C2782" s="2" t="s">
        <v>7</v>
      </c>
      <c r="D2782" s="2">
        <v>8.5250000000000004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13151</v>
      </c>
      <c r="B2783" s="2">
        <v>24.2</v>
      </c>
      <c r="C2783" s="2" t="s">
        <v>7</v>
      </c>
      <c r="D2783" s="2">
        <v>8.5250000000000004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13152</v>
      </c>
      <c r="B2784" s="2">
        <v>23.65</v>
      </c>
      <c r="C2784" s="2" t="s">
        <v>7</v>
      </c>
      <c r="D2784" s="2">
        <v>8.5250000000000004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13153</v>
      </c>
      <c r="B2785" s="2">
        <v>23.65</v>
      </c>
      <c r="C2785" s="2" t="s">
        <v>7</v>
      </c>
      <c r="D2785" s="2">
        <v>8.8000000000000007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13154</v>
      </c>
      <c r="B2786" s="2">
        <v>22.824999999999999</v>
      </c>
      <c r="C2786" s="2" t="s">
        <v>7</v>
      </c>
      <c r="D2786" s="2">
        <v>8.5250000000000004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13155</v>
      </c>
      <c r="B2787" s="2">
        <v>26.125</v>
      </c>
      <c r="C2787" s="2" t="s">
        <v>7</v>
      </c>
      <c r="D2787" s="2">
        <v>8.25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13156</v>
      </c>
      <c r="B2788" s="2">
        <v>25.574999999999999</v>
      </c>
      <c r="C2788" s="2" t="s">
        <v>7</v>
      </c>
      <c r="D2788" s="2">
        <v>7.7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13157</v>
      </c>
      <c r="B2789" s="2">
        <v>25.3</v>
      </c>
      <c r="C2789" s="2" t="s">
        <v>7</v>
      </c>
      <c r="D2789" s="2">
        <v>7.7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13158</v>
      </c>
      <c r="B2790" s="2">
        <v>23.925000000000001</v>
      </c>
      <c r="C2790" s="2" t="s">
        <v>7</v>
      </c>
      <c r="D2790" s="2">
        <v>6.6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13159</v>
      </c>
      <c r="B2791" s="2">
        <v>23.65</v>
      </c>
      <c r="C2791" s="2" t="s">
        <v>7</v>
      </c>
      <c r="D2791" s="2">
        <v>6.875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13160</v>
      </c>
      <c r="B2792" s="2">
        <v>23.65</v>
      </c>
      <c r="C2792" s="2" t="s">
        <v>7</v>
      </c>
      <c r="D2792" s="2">
        <v>6.875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13161</v>
      </c>
      <c r="B2793" s="2">
        <v>23.1</v>
      </c>
      <c r="C2793" s="2" t="s">
        <v>7</v>
      </c>
      <c r="D2793" s="2">
        <v>6.875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13162</v>
      </c>
      <c r="B2794" s="2">
        <v>23.1</v>
      </c>
      <c r="C2794" s="2" t="s">
        <v>7</v>
      </c>
      <c r="D2794" s="2">
        <v>6.875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13163</v>
      </c>
      <c r="B2795" s="2">
        <v>22.55</v>
      </c>
      <c r="C2795" s="2" t="s">
        <v>7</v>
      </c>
      <c r="D2795" s="2">
        <v>7.4249999999999998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13164</v>
      </c>
      <c r="B2796" s="2">
        <v>23.1</v>
      </c>
      <c r="C2796" s="2" t="s">
        <v>7</v>
      </c>
      <c r="D2796" s="2">
        <v>7.4249999999999998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13165</v>
      </c>
      <c r="B2797" s="2">
        <v>21.725000000000001</v>
      </c>
      <c r="C2797" s="2" t="s">
        <v>7</v>
      </c>
      <c r="D2797" s="2">
        <v>7.15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13166</v>
      </c>
      <c r="B2798" s="2">
        <v>21.725000000000001</v>
      </c>
      <c r="C2798" s="2" t="s">
        <v>7</v>
      </c>
      <c r="D2798" s="2">
        <v>7.4249999999999998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13167</v>
      </c>
      <c r="B2799" s="2">
        <v>22.55</v>
      </c>
      <c r="C2799" s="2" t="s">
        <v>7</v>
      </c>
      <c r="D2799" s="2">
        <v>6.875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13168</v>
      </c>
      <c r="B2800" s="2">
        <v>23.1</v>
      </c>
      <c r="C2800" s="2" t="s">
        <v>7</v>
      </c>
      <c r="D2800" s="2">
        <v>6.3250000000000002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13169</v>
      </c>
      <c r="B2801" s="2">
        <v>22.274999999999999</v>
      </c>
      <c r="C2801" s="2" t="s">
        <v>7</v>
      </c>
      <c r="D2801" s="2">
        <v>6.3250000000000002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13170</v>
      </c>
      <c r="B2802" s="2">
        <v>22.824999999999999</v>
      </c>
      <c r="C2802" s="2" t="s">
        <v>7</v>
      </c>
      <c r="D2802" s="2">
        <v>6.6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13171</v>
      </c>
      <c r="B2803" s="2">
        <v>23.375</v>
      </c>
      <c r="C2803" s="2" t="s">
        <v>7</v>
      </c>
      <c r="D2803" s="2">
        <v>6.875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13172</v>
      </c>
      <c r="B2804" s="2">
        <v>23.925000000000001</v>
      </c>
      <c r="C2804" s="2" t="s">
        <v>7</v>
      </c>
      <c r="D2804" s="2">
        <v>6.6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13173</v>
      </c>
      <c r="B2805" s="2">
        <v>24.75</v>
      </c>
      <c r="C2805" s="2" t="s">
        <v>7</v>
      </c>
      <c r="D2805" s="2">
        <v>7.4249999999999998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13174</v>
      </c>
      <c r="B2806" s="2">
        <v>25.024999999999999</v>
      </c>
      <c r="C2806" s="2" t="s">
        <v>7</v>
      </c>
      <c r="D2806" s="2">
        <v>7.4249999999999998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13175</v>
      </c>
      <c r="B2807" s="2">
        <v>23.1</v>
      </c>
      <c r="C2807" s="2" t="s">
        <v>7</v>
      </c>
      <c r="D2807" s="2">
        <v>7.4249999999999998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13176</v>
      </c>
      <c r="B2808" s="2">
        <v>22.55</v>
      </c>
      <c r="C2808" s="2" t="s">
        <v>7</v>
      </c>
      <c r="D2808" s="2">
        <v>7.4249999999999998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13177</v>
      </c>
      <c r="B2809" s="2">
        <v>23.375</v>
      </c>
      <c r="C2809" s="2" t="s">
        <v>7</v>
      </c>
      <c r="D2809" s="2">
        <v>7.9749999999999996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13178</v>
      </c>
      <c r="B2810" s="2">
        <v>24.75</v>
      </c>
      <c r="C2810" s="2" t="s">
        <v>7</v>
      </c>
      <c r="D2810" s="2">
        <v>7.4249999999999998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13179</v>
      </c>
      <c r="B2811" s="2">
        <v>25.85</v>
      </c>
      <c r="C2811" s="2" t="s">
        <v>7</v>
      </c>
      <c r="D2811" s="2">
        <v>7.15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13180</v>
      </c>
      <c r="B2812" s="2">
        <v>20.625</v>
      </c>
      <c r="C2812" s="2" t="s">
        <v>7</v>
      </c>
      <c r="D2812" s="2">
        <v>6.05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13181</v>
      </c>
      <c r="B2813" s="2">
        <v>19.8</v>
      </c>
      <c r="C2813" s="2" t="s">
        <v>7</v>
      </c>
      <c r="D2813" s="2">
        <v>7.15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13182</v>
      </c>
      <c r="B2814" s="2">
        <v>22.824999999999999</v>
      </c>
      <c r="C2814" s="2" t="s">
        <v>7</v>
      </c>
      <c r="D2814" s="2">
        <v>7.9749999999999996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13183</v>
      </c>
      <c r="B2815" s="2">
        <v>22.824999999999999</v>
      </c>
      <c r="C2815" s="2" t="s">
        <v>7</v>
      </c>
      <c r="D2815" s="2">
        <v>8.5250000000000004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13184</v>
      </c>
      <c r="B2816" s="2">
        <v>20.350000000000001</v>
      </c>
      <c r="C2816" s="2" t="s">
        <v>7</v>
      </c>
      <c r="D2816" s="2">
        <v>8.8000000000000007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13185</v>
      </c>
      <c r="B2817" s="2">
        <v>19.524999999999999</v>
      </c>
      <c r="C2817" s="2" t="s">
        <v>7</v>
      </c>
      <c r="D2817" s="2">
        <v>7.9749999999999996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13186</v>
      </c>
      <c r="B2818" s="2">
        <v>20.625</v>
      </c>
      <c r="C2818" s="2" t="s">
        <v>7</v>
      </c>
      <c r="D2818" s="2">
        <v>7.9749999999999996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13187</v>
      </c>
      <c r="B2819" s="2">
        <v>20.074999999999999</v>
      </c>
      <c r="C2819" s="2" t="s">
        <v>7</v>
      </c>
      <c r="D2819" s="2">
        <v>7.4249999999999998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13188</v>
      </c>
      <c r="B2820" s="2">
        <v>19.25</v>
      </c>
      <c r="C2820" s="2" t="s">
        <v>7</v>
      </c>
      <c r="D2820" s="2">
        <v>6.6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13189</v>
      </c>
      <c r="B2821" s="2">
        <v>19.524999999999999</v>
      </c>
      <c r="C2821" s="2" t="s">
        <v>7</v>
      </c>
      <c r="D2821" s="2">
        <v>6.6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13190</v>
      </c>
      <c r="B2822" s="2">
        <v>20.074999999999999</v>
      </c>
      <c r="C2822" s="2" t="s">
        <v>7</v>
      </c>
      <c r="D2822" s="2">
        <v>7.9749999999999996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13191</v>
      </c>
      <c r="B2823" s="2">
        <v>22.824999999999999</v>
      </c>
      <c r="C2823" s="2" t="s">
        <v>7</v>
      </c>
      <c r="D2823" s="2">
        <v>9.625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13192</v>
      </c>
      <c r="B2824" s="2">
        <v>20.625</v>
      </c>
      <c r="C2824" s="2" t="s">
        <v>7</v>
      </c>
      <c r="D2824" s="2">
        <v>7.7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13193</v>
      </c>
      <c r="B2825" s="2">
        <v>23.1</v>
      </c>
      <c r="C2825" s="2" t="s">
        <v>7</v>
      </c>
      <c r="D2825" s="2">
        <v>11.55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13194</v>
      </c>
      <c r="B2826" s="2">
        <v>22.824999999999999</v>
      </c>
      <c r="C2826" s="2" t="s">
        <v>7</v>
      </c>
      <c r="D2826" s="2">
        <v>7.15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13195</v>
      </c>
      <c r="B2827" s="2">
        <v>27.225000000000001</v>
      </c>
      <c r="C2827" s="2" t="s">
        <v>7</v>
      </c>
      <c r="D2827" s="2">
        <v>6.6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13196</v>
      </c>
      <c r="B2828" s="2">
        <v>27.5</v>
      </c>
      <c r="C2828" s="2" t="s">
        <v>7</v>
      </c>
      <c r="D2828" s="2">
        <v>6.05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13197</v>
      </c>
      <c r="B2829" s="2">
        <v>30.524999999999999</v>
      </c>
      <c r="C2829" s="2" t="s">
        <v>7</v>
      </c>
      <c r="D2829" s="2">
        <v>7.9749999999999996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13198</v>
      </c>
      <c r="B2830" s="2">
        <v>32.725000000000001</v>
      </c>
      <c r="C2830" s="2" t="s">
        <v>7</v>
      </c>
      <c r="D2830" s="2">
        <v>7.9749999999999996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13199</v>
      </c>
      <c r="B2831" s="2">
        <v>32.725000000000001</v>
      </c>
      <c r="C2831" s="2" t="s">
        <v>7</v>
      </c>
      <c r="D2831" s="2">
        <v>7.4249999999999998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13200</v>
      </c>
      <c r="B2832" s="2">
        <v>30.25</v>
      </c>
      <c r="C2832" s="2" t="s">
        <v>7</v>
      </c>
      <c r="D2832" s="2">
        <v>6.6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13201</v>
      </c>
      <c r="B2833" s="2">
        <v>31.074999999999999</v>
      </c>
      <c r="C2833" s="2" t="s">
        <v>7</v>
      </c>
      <c r="D2833" s="2">
        <v>6.05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13202</v>
      </c>
      <c r="B2834" s="2">
        <v>29.975000000000001</v>
      </c>
      <c r="C2834" s="2" t="s">
        <v>7</v>
      </c>
      <c r="D2834" s="2">
        <v>6.3250000000000002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13203</v>
      </c>
      <c r="B2835" s="2">
        <v>31.074999999999999</v>
      </c>
      <c r="C2835" s="2" t="s">
        <v>7</v>
      </c>
      <c r="D2835" s="2">
        <v>6.3250000000000002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13204</v>
      </c>
      <c r="B2836" s="2">
        <v>32.725000000000001</v>
      </c>
      <c r="C2836" s="2" t="s">
        <v>7</v>
      </c>
      <c r="D2836" s="2">
        <v>8.25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13205</v>
      </c>
      <c r="B2837" s="2">
        <v>32.450000000000003</v>
      </c>
      <c r="C2837" s="2" t="s">
        <v>7</v>
      </c>
      <c r="D2837" s="2">
        <v>7.15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13206</v>
      </c>
      <c r="B2838" s="2">
        <v>32.725000000000001</v>
      </c>
      <c r="C2838" s="2" t="s">
        <v>7</v>
      </c>
      <c r="D2838" s="2">
        <v>6.6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13207</v>
      </c>
      <c r="B2839" s="2">
        <v>33</v>
      </c>
      <c r="C2839" s="2" t="s">
        <v>7</v>
      </c>
      <c r="D2839" s="2">
        <v>7.7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13208</v>
      </c>
      <c r="B2840" s="2">
        <v>33</v>
      </c>
      <c r="C2840" s="2" t="s">
        <v>7</v>
      </c>
      <c r="D2840" s="2">
        <v>7.15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13209</v>
      </c>
      <c r="B2841" s="2">
        <v>31.35</v>
      </c>
      <c r="C2841" s="2" t="s">
        <v>7</v>
      </c>
      <c r="D2841" s="2">
        <v>8.5250000000000004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13210</v>
      </c>
      <c r="B2842" s="2">
        <v>32.450000000000003</v>
      </c>
      <c r="C2842" s="2" t="s">
        <v>7</v>
      </c>
      <c r="D2842" s="2">
        <v>9.9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13211</v>
      </c>
      <c r="B2843" s="2">
        <v>31.625</v>
      </c>
      <c r="C2843" s="2" t="s">
        <v>7</v>
      </c>
      <c r="D2843" s="2">
        <v>9.9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13212</v>
      </c>
      <c r="B2844" s="2">
        <v>31.074999999999999</v>
      </c>
      <c r="C2844" s="2" t="s">
        <v>7</v>
      </c>
      <c r="D2844" s="2">
        <v>6.6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13213</v>
      </c>
      <c r="B2845" s="2">
        <v>32.725000000000001</v>
      </c>
      <c r="C2845" s="2" t="s">
        <v>7</v>
      </c>
      <c r="D2845" s="2">
        <v>6.6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13214</v>
      </c>
      <c r="B2846" s="2">
        <v>33.549999999999997</v>
      </c>
      <c r="C2846" s="2" t="s">
        <v>7</v>
      </c>
      <c r="D2846" s="2">
        <v>8.25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13215</v>
      </c>
      <c r="B2847" s="2">
        <v>30.524999999999999</v>
      </c>
      <c r="C2847" s="2" t="s">
        <v>7</v>
      </c>
      <c r="D2847" s="2">
        <v>7.7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13216</v>
      </c>
      <c r="B2848" s="2">
        <v>30.8</v>
      </c>
      <c r="C2848" s="2" t="s">
        <v>7</v>
      </c>
      <c r="D2848" s="2">
        <v>6.05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13217</v>
      </c>
      <c r="B2849" s="2">
        <v>32.174999999999997</v>
      </c>
      <c r="C2849" s="2" t="s">
        <v>7</v>
      </c>
      <c r="D2849" s="2">
        <v>7.7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13218</v>
      </c>
      <c r="B2850" s="2">
        <v>30.25</v>
      </c>
      <c r="C2850" s="2" t="s">
        <v>7</v>
      </c>
      <c r="D2850" s="2">
        <v>9.35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13219</v>
      </c>
      <c r="B2851" s="2">
        <v>30.524999999999999</v>
      </c>
      <c r="C2851" s="2" t="s">
        <v>7</v>
      </c>
      <c r="D2851" s="2">
        <v>8.8000000000000007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13220</v>
      </c>
      <c r="B2852" s="2">
        <v>30.8</v>
      </c>
      <c r="C2852" s="2" t="s">
        <v>7</v>
      </c>
      <c r="D2852" s="2">
        <v>7.7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13221</v>
      </c>
      <c r="B2853" s="2">
        <v>29.15</v>
      </c>
      <c r="C2853" s="2" t="s">
        <v>7</v>
      </c>
      <c r="D2853" s="2">
        <v>6.875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13222</v>
      </c>
      <c r="B2854" s="2">
        <v>31.625</v>
      </c>
      <c r="C2854" s="2" t="s">
        <v>7</v>
      </c>
      <c r="D2854" s="2">
        <v>6.875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13223</v>
      </c>
      <c r="B2855" s="2">
        <v>32.450000000000003</v>
      </c>
      <c r="C2855" s="2" t="s">
        <v>7</v>
      </c>
      <c r="D2855" s="2">
        <v>6.875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13224</v>
      </c>
      <c r="B2856" s="2">
        <v>32.174999999999997</v>
      </c>
      <c r="C2856" s="2" t="s">
        <v>7</v>
      </c>
      <c r="D2856" s="2">
        <v>6.6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13225</v>
      </c>
      <c r="B2857" s="2">
        <v>30.8</v>
      </c>
      <c r="C2857" s="2" t="s">
        <v>7</v>
      </c>
      <c r="D2857" s="2">
        <v>6.6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13226</v>
      </c>
      <c r="B2858" s="2">
        <v>31.35</v>
      </c>
      <c r="C2858" s="2" t="s">
        <v>7</v>
      </c>
      <c r="D2858" s="2">
        <v>6.875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13227</v>
      </c>
      <c r="B2859" s="2">
        <v>30.8</v>
      </c>
      <c r="C2859" s="2" t="s">
        <v>7</v>
      </c>
      <c r="D2859" s="2">
        <v>7.15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13228</v>
      </c>
      <c r="B2860" s="2">
        <v>29.975000000000001</v>
      </c>
      <c r="C2860" s="2" t="s">
        <v>7</v>
      </c>
      <c r="D2860" s="2">
        <v>7.7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13229</v>
      </c>
      <c r="B2861" s="2">
        <v>29.15</v>
      </c>
      <c r="C2861" s="2" t="s">
        <v>7</v>
      </c>
      <c r="D2861" s="2">
        <v>7.15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13230</v>
      </c>
      <c r="B2862" s="2">
        <v>29.15</v>
      </c>
      <c r="C2862" s="2" t="s">
        <v>7</v>
      </c>
      <c r="D2862" s="2">
        <v>7.15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13231</v>
      </c>
      <c r="B2863" s="2">
        <v>28.05</v>
      </c>
      <c r="C2863" s="2" t="s">
        <v>7</v>
      </c>
      <c r="D2863" s="2">
        <v>7.4249999999999998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13232</v>
      </c>
      <c r="B2864" s="2">
        <v>27.774999999999999</v>
      </c>
      <c r="C2864" s="2" t="s">
        <v>7</v>
      </c>
      <c r="D2864" s="2">
        <v>7.7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13233</v>
      </c>
      <c r="B2865" s="2">
        <v>26.4</v>
      </c>
      <c r="C2865" s="2" t="s">
        <v>7</v>
      </c>
      <c r="D2865" s="2">
        <v>7.4249999999999998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13234</v>
      </c>
      <c r="B2866" s="2">
        <v>27.774999999999999</v>
      </c>
      <c r="C2866" s="2" t="s">
        <v>7</v>
      </c>
      <c r="D2866" s="2">
        <v>7.7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13235</v>
      </c>
      <c r="B2867" s="2">
        <v>28.05</v>
      </c>
      <c r="C2867" s="2" t="s">
        <v>7</v>
      </c>
      <c r="D2867" s="2">
        <v>7.15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13236</v>
      </c>
      <c r="B2868" s="2">
        <v>25.574999999999999</v>
      </c>
      <c r="C2868" s="2" t="s">
        <v>7</v>
      </c>
      <c r="D2868" s="2">
        <v>6.3250000000000002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13237</v>
      </c>
      <c r="B2869" s="2">
        <v>24.2</v>
      </c>
      <c r="C2869" s="2" t="s">
        <v>7</v>
      </c>
      <c r="D2869" s="2">
        <v>6.6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13238</v>
      </c>
      <c r="B2870" s="2">
        <v>22.55</v>
      </c>
      <c r="C2870" s="2" t="s">
        <v>7</v>
      </c>
      <c r="D2870" s="2">
        <v>6.05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13239</v>
      </c>
      <c r="B2871" s="2">
        <v>22.55</v>
      </c>
      <c r="C2871" s="2" t="s">
        <v>7</v>
      </c>
      <c r="D2871" s="2">
        <v>6.875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13240</v>
      </c>
      <c r="B2872" s="2">
        <v>24.2</v>
      </c>
      <c r="C2872" s="2" t="s">
        <v>7</v>
      </c>
      <c r="D2872" s="2">
        <v>7.15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13241</v>
      </c>
      <c r="B2873" s="2">
        <v>24.75</v>
      </c>
      <c r="C2873" s="2" t="s">
        <v>7</v>
      </c>
      <c r="D2873" s="2">
        <v>7.4249999999999998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13242</v>
      </c>
      <c r="B2874" s="2">
        <v>23.65</v>
      </c>
      <c r="C2874" s="2" t="s">
        <v>7</v>
      </c>
      <c r="D2874" s="2">
        <v>6.875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13243</v>
      </c>
      <c r="B2875" s="2">
        <v>23.925000000000001</v>
      </c>
      <c r="C2875" s="2" t="s">
        <v>7</v>
      </c>
      <c r="D2875" s="2">
        <v>7.4249999999999998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13244</v>
      </c>
      <c r="B2876" s="2">
        <v>24.2</v>
      </c>
      <c r="C2876" s="2" t="s">
        <v>7</v>
      </c>
      <c r="D2876" s="2">
        <v>7.4249999999999998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13245</v>
      </c>
      <c r="B2877" s="2">
        <v>23.1</v>
      </c>
      <c r="C2877" s="2" t="s">
        <v>7</v>
      </c>
      <c r="D2877" s="2">
        <v>6.875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13246</v>
      </c>
      <c r="B2878" s="2">
        <v>22.274999999999999</v>
      </c>
      <c r="C2878" s="2" t="s">
        <v>7</v>
      </c>
      <c r="D2878" s="2">
        <v>7.15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13247</v>
      </c>
      <c r="B2879" s="2">
        <v>22.824999999999999</v>
      </c>
      <c r="C2879" s="2" t="s">
        <v>7</v>
      </c>
      <c r="D2879" s="2">
        <v>7.7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13248</v>
      </c>
      <c r="B2880" s="2">
        <v>22.824999999999999</v>
      </c>
      <c r="C2880" s="2" t="s">
        <v>7</v>
      </c>
      <c r="D2880" s="2">
        <v>7.4249999999999998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13249</v>
      </c>
      <c r="B2881" s="2">
        <v>21.175000000000001</v>
      </c>
      <c r="C2881" s="2" t="s">
        <v>7</v>
      </c>
      <c r="D2881" s="2">
        <v>7.9749999999999996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13250</v>
      </c>
      <c r="B2882" s="2">
        <v>21.45</v>
      </c>
      <c r="C2882" s="2" t="s">
        <v>7</v>
      </c>
      <c r="D2882" s="2">
        <v>7.7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13251</v>
      </c>
      <c r="B2883" s="2">
        <v>21.175000000000001</v>
      </c>
      <c r="C2883" s="2" t="s">
        <v>7</v>
      </c>
      <c r="D2883" s="2">
        <v>6.875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13252</v>
      </c>
      <c r="B2884" s="2">
        <v>19.524999999999999</v>
      </c>
      <c r="C2884" s="2" t="s">
        <v>7</v>
      </c>
      <c r="D2884" s="2">
        <v>6.05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13253</v>
      </c>
      <c r="B2885" s="2">
        <v>19.524999999999999</v>
      </c>
      <c r="C2885" s="2" t="s">
        <v>7</v>
      </c>
      <c r="D2885" s="2">
        <v>5.5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13254</v>
      </c>
      <c r="B2886" s="2">
        <v>19.25</v>
      </c>
      <c r="C2886" s="2" t="s">
        <v>7</v>
      </c>
      <c r="D2886" s="2">
        <v>5.5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10" bestFit="1" customWidth="1"/>
    <col min="5" max="5" width="6.5703125" bestFit="1" customWidth="1"/>
    <col min="6" max="6" width="6.5703125" customWidth="1"/>
    <col min="7" max="7" width="8.8554687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80601.125</v>
      </c>
      <c r="C5" s="1"/>
      <c r="D5" s="2">
        <v>22275.825000000001</v>
      </c>
      <c r="E5" s="1"/>
      <c r="F5" s="2">
        <v>0</v>
      </c>
      <c r="G5" s="1"/>
    </row>
    <row r="6" spans="1:7" x14ac:dyDescent="0.25">
      <c r="A6" s="2" t="s">
        <v>6</v>
      </c>
      <c r="B6" s="2">
        <v>39.325000000000003</v>
      </c>
      <c r="C6" s="1"/>
      <c r="D6" s="2">
        <v>11</v>
      </c>
      <c r="E6" s="1"/>
      <c r="F6" s="2">
        <v>0</v>
      </c>
      <c r="G6" s="1"/>
    </row>
    <row r="7" spans="1:7" x14ac:dyDescent="0.25">
      <c r="A7" s="2" t="s">
        <v>13255</v>
      </c>
      <c r="B7" s="2">
        <v>20.350000000000001</v>
      </c>
      <c r="C7" s="2" t="s">
        <v>7</v>
      </c>
      <c r="D7" s="2">
        <v>5.5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13256</v>
      </c>
      <c r="B8" s="2">
        <v>20.350000000000001</v>
      </c>
      <c r="C8" s="2" t="s">
        <v>7</v>
      </c>
      <c r="D8" s="2">
        <v>5.5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13257</v>
      </c>
      <c r="B9" s="2">
        <v>20.074999999999999</v>
      </c>
      <c r="C9" s="2" t="s">
        <v>7</v>
      </c>
      <c r="D9" s="2">
        <v>5.7750000000000004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13258</v>
      </c>
      <c r="B10" s="2">
        <v>20.074999999999999</v>
      </c>
      <c r="C10" s="2" t="s">
        <v>7</v>
      </c>
      <c r="D10" s="2">
        <v>5.5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13259</v>
      </c>
      <c r="B11" s="2">
        <v>19.8</v>
      </c>
      <c r="C11" s="2" t="s">
        <v>7</v>
      </c>
      <c r="D11" s="2">
        <v>5.5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13260</v>
      </c>
      <c r="B12" s="2">
        <v>20.074999999999999</v>
      </c>
      <c r="C12" s="2" t="s">
        <v>7</v>
      </c>
      <c r="D12" s="2">
        <v>5.5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13261</v>
      </c>
      <c r="B13" s="2">
        <v>19.524999999999999</v>
      </c>
      <c r="C13" s="2" t="s">
        <v>7</v>
      </c>
      <c r="D13" s="2">
        <v>5.5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13262</v>
      </c>
      <c r="B14" s="2">
        <v>19.8</v>
      </c>
      <c r="C14" s="2" t="s">
        <v>7</v>
      </c>
      <c r="D14" s="2">
        <v>5.2249999999999996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13263</v>
      </c>
      <c r="B15" s="2">
        <v>19.25</v>
      </c>
      <c r="C15" s="2" t="s">
        <v>7</v>
      </c>
      <c r="D15" s="2">
        <v>5.5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13264</v>
      </c>
      <c r="B16" s="2">
        <v>19.25</v>
      </c>
      <c r="C16" s="2" t="s">
        <v>7</v>
      </c>
      <c r="D16" s="2">
        <v>5.2249999999999996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13265</v>
      </c>
      <c r="B17" s="2">
        <v>18.975000000000001</v>
      </c>
      <c r="C17" s="2" t="s">
        <v>7</v>
      </c>
      <c r="D17" s="2">
        <v>5.2249999999999996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13266</v>
      </c>
      <c r="B18" s="2">
        <v>18.975000000000001</v>
      </c>
      <c r="C18" s="2" t="s">
        <v>7</v>
      </c>
      <c r="D18" s="2">
        <v>5.2249999999999996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13267</v>
      </c>
      <c r="B19" s="2">
        <v>18.975000000000001</v>
      </c>
      <c r="C19" s="2" t="s">
        <v>7</v>
      </c>
      <c r="D19" s="2">
        <v>5.2249999999999996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13268</v>
      </c>
      <c r="B20" s="2">
        <v>19.25</v>
      </c>
      <c r="C20" s="2" t="s">
        <v>7</v>
      </c>
      <c r="D20" s="2">
        <v>5.5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13269</v>
      </c>
      <c r="B21" s="2">
        <v>18.975000000000001</v>
      </c>
      <c r="C21" s="2" t="s">
        <v>7</v>
      </c>
      <c r="D21" s="2">
        <v>5.2249999999999996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13270</v>
      </c>
      <c r="B22" s="2">
        <v>18.975000000000001</v>
      </c>
      <c r="C22" s="2" t="s">
        <v>7</v>
      </c>
      <c r="D22" s="2">
        <v>5.2249999999999996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13271</v>
      </c>
      <c r="B23" s="2">
        <v>18.975000000000001</v>
      </c>
      <c r="C23" s="2" t="s">
        <v>7</v>
      </c>
      <c r="D23" s="2">
        <v>5.2249999999999996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13272</v>
      </c>
      <c r="B24" s="2">
        <v>19.25</v>
      </c>
      <c r="C24" s="2" t="s">
        <v>7</v>
      </c>
      <c r="D24" s="2">
        <v>5.2249999999999996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13273</v>
      </c>
      <c r="B25" s="2">
        <v>19.25</v>
      </c>
      <c r="C25" s="2" t="s">
        <v>7</v>
      </c>
      <c r="D25" s="2">
        <v>5.5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13274</v>
      </c>
      <c r="B26" s="2">
        <v>19.25</v>
      </c>
      <c r="C26" s="2" t="s">
        <v>7</v>
      </c>
      <c r="D26" s="2">
        <v>5.2249999999999996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13275</v>
      </c>
      <c r="B27" s="2">
        <v>19.524999999999999</v>
      </c>
      <c r="C27" s="2" t="s">
        <v>7</v>
      </c>
      <c r="D27" s="2">
        <v>5.5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13276</v>
      </c>
      <c r="B28" s="2">
        <v>18.975000000000001</v>
      </c>
      <c r="C28" s="2" t="s">
        <v>7</v>
      </c>
      <c r="D28" s="2">
        <v>5.2249999999999996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13277</v>
      </c>
      <c r="B29" s="2">
        <v>18.149999999999999</v>
      </c>
      <c r="C29" s="2" t="s">
        <v>7</v>
      </c>
      <c r="D29" s="2">
        <v>4.95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13278</v>
      </c>
      <c r="B30" s="2">
        <v>18.149999999999999</v>
      </c>
      <c r="C30" s="2" t="s">
        <v>7</v>
      </c>
      <c r="D30" s="2">
        <v>4.95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13279</v>
      </c>
      <c r="B31" s="2">
        <v>18.149999999999999</v>
      </c>
      <c r="C31" s="2" t="s">
        <v>7</v>
      </c>
      <c r="D31" s="2">
        <v>5.2249999999999996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13280</v>
      </c>
      <c r="B32" s="2">
        <v>18.149999999999999</v>
      </c>
      <c r="C32" s="2" t="s">
        <v>7</v>
      </c>
      <c r="D32" s="2">
        <v>4.95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13281</v>
      </c>
      <c r="B33" s="2">
        <v>18.149999999999999</v>
      </c>
      <c r="C33" s="2" t="s">
        <v>7</v>
      </c>
      <c r="D33" s="2">
        <v>4.95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13282</v>
      </c>
      <c r="B34" s="2">
        <v>17.875</v>
      </c>
      <c r="C34" s="2" t="s">
        <v>7</v>
      </c>
      <c r="D34" s="2">
        <v>4.95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13283</v>
      </c>
      <c r="B35" s="2">
        <v>18.425000000000001</v>
      </c>
      <c r="C35" s="2" t="s">
        <v>7</v>
      </c>
      <c r="D35" s="2">
        <v>4.95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13284</v>
      </c>
      <c r="B36" s="2">
        <v>18.7</v>
      </c>
      <c r="C36" s="2" t="s">
        <v>7</v>
      </c>
      <c r="D36" s="2">
        <v>5.2249999999999996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13285</v>
      </c>
      <c r="B37" s="2">
        <v>18.7</v>
      </c>
      <c r="C37" s="2" t="s">
        <v>7</v>
      </c>
      <c r="D37" s="2">
        <v>5.2249999999999996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13286</v>
      </c>
      <c r="B38" s="2">
        <v>18.975000000000001</v>
      </c>
      <c r="C38" s="2" t="s">
        <v>7</v>
      </c>
      <c r="D38" s="2">
        <v>5.2249999999999996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13287</v>
      </c>
      <c r="B39" s="2">
        <v>19.25</v>
      </c>
      <c r="C39" s="2" t="s">
        <v>7</v>
      </c>
      <c r="D39" s="2">
        <v>5.2249999999999996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13288</v>
      </c>
      <c r="B40" s="2">
        <v>19.25</v>
      </c>
      <c r="C40" s="2" t="s">
        <v>7</v>
      </c>
      <c r="D40" s="2">
        <v>5.5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13289</v>
      </c>
      <c r="B41" s="2">
        <v>19.524999999999999</v>
      </c>
      <c r="C41" s="2" t="s">
        <v>7</v>
      </c>
      <c r="D41" s="2">
        <v>5.2249999999999996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13290</v>
      </c>
      <c r="B42" s="2">
        <v>19.8</v>
      </c>
      <c r="C42" s="2" t="s">
        <v>7</v>
      </c>
      <c r="D42" s="2">
        <v>5.5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13291</v>
      </c>
      <c r="B43" s="2">
        <v>19.8</v>
      </c>
      <c r="C43" s="2" t="s">
        <v>7</v>
      </c>
      <c r="D43" s="2">
        <v>5.5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13292</v>
      </c>
      <c r="B44" s="2">
        <v>20.074999999999999</v>
      </c>
      <c r="C44" s="2" t="s">
        <v>7</v>
      </c>
      <c r="D44" s="2">
        <v>5.5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13293</v>
      </c>
      <c r="B45" s="2">
        <v>20.074999999999999</v>
      </c>
      <c r="C45" s="2" t="s">
        <v>7</v>
      </c>
      <c r="D45" s="2">
        <v>5.7750000000000004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13294</v>
      </c>
      <c r="B46" s="2">
        <v>20.350000000000001</v>
      </c>
      <c r="C46" s="2" t="s">
        <v>7</v>
      </c>
      <c r="D46" s="2">
        <v>5.5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13295</v>
      </c>
      <c r="B47" s="2">
        <v>20.074999999999999</v>
      </c>
      <c r="C47" s="2" t="s">
        <v>7</v>
      </c>
      <c r="D47" s="2">
        <v>5.5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13296</v>
      </c>
      <c r="B48" s="2">
        <v>20.625</v>
      </c>
      <c r="C48" s="2" t="s">
        <v>7</v>
      </c>
      <c r="D48" s="2">
        <v>5.7750000000000004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13297</v>
      </c>
      <c r="B49" s="2">
        <v>20.074999999999999</v>
      </c>
      <c r="C49" s="2" t="s">
        <v>7</v>
      </c>
      <c r="D49" s="2">
        <v>5.5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13298</v>
      </c>
      <c r="B50" s="2">
        <v>20.350000000000001</v>
      </c>
      <c r="C50" s="2" t="s">
        <v>7</v>
      </c>
      <c r="D50" s="2">
        <v>5.7750000000000004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13299</v>
      </c>
      <c r="B51" s="2">
        <v>20.625</v>
      </c>
      <c r="C51" s="2" t="s">
        <v>7</v>
      </c>
      <c r="D51" s="2">
        <v>5.5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13300</v>
      </c>
      <c r="B52" s="2">
        <v>20.350000000000001</v>
      </c>
      <c r="C52" s="2" t="s">
        <v>7</v>
      </c>
      <c r="D52" s="2">
        <v>5.7750000000000004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13301</v>
      </c>
      <c r="B53" s="2">
        <v>20.625</v>
      </c>
      <c r="C53" s="2" t="s">
        <v>7</v>
      </c>
      <c r="D53" s="2">
        <v>5.5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13302</v>
      </c>
      <c r="B54" s="2">
        <v>20.625</v>
      </c>
      <c r="C54" s="2" t="s">
        <v>7</v>
      </c>
      <c r="D54" s="2">
        <v>5.7750000000000004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13303</v>
      </c>
      <c r="B55" s="2">
        <v>20.625</v>
      </c>
      <c r="C55" s="2" t="s">
        <v>7</v>
      </c>
      <c r="D55" s="2">
        <v>5.7750000000000004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13304</v>
      </c>
      <c r="B56" s="2">
        <v>20.625</v>
      </c>
      <c r="C56" s="2" t="s">
        <v>7</v>
      </c>
      <c r="D56" s="2">
        <v>5.5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13305</v>
      </c>
      <c r="B57" s="2">
        <v>20.625</v>
      </c>
      <c r="C57" s="2" t="s">
        <v>7</v>
      </c>
      <c r="D57" s="2">
        <v>5.7750000000000004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13306</v>
      </c>
      <c r="B58" s="2">
        <v>20.9</v>
      </c>
      <c r="C58" s="2" t="s">
        <v>7</v>
      </c>
      <c r="D58" s="2">
        <v>5.7750000000000004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13307</v>
      </c>
      <c r="B59" s="2">
        <v>20.625</v>
      </c>
      <c r="C59" s="2" t="s">
        <v>7</v>
      </c>
      <c r="D59" s="2">
        <v>5.7750000000000004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13308</v>
      </c>
      <c r="B60" s="2">
        <v>20.9</v>
      </c>
      <c r="C60" s="2" t="s">
        <v>7</v>
      </c>
      <c r="D60" s="2">
        <v>5.7750000000000004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13309</v>
      </c>
      <c r="B61" s="2">
        <v>20.9</v>
      </c>
      <c r="C61" s="2" t="s">
        <v>7</v>
      </c>
      <c r="D61" s="2">
        <v>5.7750000000000004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13310</v>
      </c>
      <c r="B62" s="2">
        <v>20.9</v>
      </c>
      <c r="C62" s="2" t="s">
        <v>7</v>
      </c>
      <c r="D62" s="2">
        <v>5.7750000000000004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13311</v>
      </c>
      <c r="B63" s="2">
        <v>20.625</v>
      </c>
      <c r="C63" s="2" t="s">
        <v>7</v>
      </c>
      <c r="D63" s="2">
        <v>5.7750000000000004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13312</v>
      </c>
      <c r="B64" s="2">
        <v>20.625</v>
      </c>
      <c r="C64" s="2" t="s">
        <v>7</v>
      </c>
      <c r="D64" s="2">
        <v>5.5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13313</v>
      </c>
      <c r="B65" s="2">
        <v>20.625</v>
      </c>
      <c r="C65" s="2" t="s">
        <v>7</v>
      </c>
      <c r="D65" s="2">
        <v>5.7750000000000004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13314</v>
      </c>
      <c r="B66" s="2">
        <v>20.625</v>
      </c>
      <c r="C66" s="2" t="s">
        <v>7</v>
      </c>
      <c r="D66" s="2">
        <v>5.7750000000000004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13315</v>
      </c>
      <c r="B67" s="2">
        <v>20.350000000000001</v>
      </c>
      <c r="C67" s="2" t="s">
        <v>7</v>
      </c>
      <c r="D67" s="2">
        <v>5.7750000000000004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13316</v>
      </c>
      <c r="B68" s="2">
        <v>20.9</v>
      </c>
      <c r="C68" s="2" t="s">
        <v>7</v>
      </c>
      <c r="D68" s="2">
        <v>5.5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13317</v>
      </c>
      <c r="B69" s="2">
        <v>20.350000000000001</v>
      </c>
      <c r="C69" s="2" t="s">
        <v>7</v>
      </c>
      <c r="D69" s="2">
        <v>5.7750000000000004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13318</v>
      </c>
      <c r="B70" s="2">
        <v>20.9</v>
      </c>
      <c r="C70" s="2" t="s">
        <v>7</v>
      </c>
      <c r="D70" s="2">
        <v>5.7750000000000004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13319</v>
      </c>
      <c r="B71" s="2">
        <v>20.350000000000001</v>
      </c>
      <c r="C71" s="2" t="s">
        <v>7</v>
      </c>
      <c r="D71" s="2">
        <v>5.5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13320</v>
      </c>
      <c r="B72" s="2">
        <v>20.9</v>
      </c>
      <c r="C72" s="2" t="s">
        <v>7</v>
      </c>
      <c r="D72" s="2">
        <v>5.7750000000000004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13321</v>
      </c>
      <c r="B73" s="2">
        <v>20.350000000000001</v>
      </c>
      <c r="C73" s="2" t="s">
        <v>7</v>
      </c>
      <c r="D73" s="2">
        <v>5.7750000000000004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13322</v>
      </c>
      <c r="B74" s="2">
        <v>20.074999999999999</v>
      </c>
      <c r="C74" s="2" t="s">
        <v>7</v>
      </c>
      <c r="D74" s="2">
        <v>5.5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13323</v>
      </c>
      <c r="B75" s="2">
        <v>20.350000000000001</v>
      </c>
      <c r="C75" s="2" t="s">
        <v>7</v>
      </c>
      <c r="D75" s="2">
        <v>5.7750000000000004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13324</v>
      </c>
      <c r="B76" s="2">
        <v>20.350000000000001</v>
      </c>
      <c r="C76" s="2" t="s">
        <v>7</v>
      </c>
      <c r="D76" s="2">
        <v>5.5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13325</v>
      </c>
      <c r="B77" s="2">
        <v>20.074999999999999</v>
      </c>
      <c r="C77" s="2" t="s">
        <v>7</v>
      </c>
      <c r="D77" s="2">
        <v>5.5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13326</v>
      </c>
      <c r="B78" s="2">
        <v>20.074999999999999</v>
      </c>
      <c r="C78" s="2" t="s">
        <v>7</v>
      </c>
      <c r="D78" s="2">
        <v>5.5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13327</v>
      </c>
      <c r="B79" s="2">
        <v>19.8</v>
      </c>
      <c r="C79" s="2" t="s">
        <v>7</v>
      </c>
      <c r="D79" s="2">
        <v>5.5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13328</v>
      </c>
      <c r="B80" s="2">
        <v>19.8</v>
      </c>
      <c r="C80" s="2" t="s">
        <v>7</v>
      </c>
      <c r="D80" s="2">
        <v>5.5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13329</v>
      </c>
      <c r="B81" s="2">
        <v>19.8</v>
      </c>
      <c r="C81" s="2" t="s">
        <v>7</v>
      </c>
      <c r="D81" s="2">
        <v>5.5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13330</v>
      </c>
      <c r="B82" s="2">
        <v>19.8</v>
      </c>
      <c r="C82" s="2" t="s">
        <v>7</v>
      </c>
      <c r="D82" s="2">
        <v>5.5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13331</v>
      </c>
      <c r="B83" s="2">
        <v>19.524999999999999</v>
      </c>
      <c r="C83" s="2" t="s">
        <v>7</v>
      </c>
      <c r="D83" s="2">
        <v>5.5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13332</v>
      </c>
      <c r="B84" s="2">
        <v>19.8</v>
      </c>
      <c r="C84" s="2" t="s">
        <v>7</v>
      </c>
      <c r="D84" s="2">
        <v>5.2249999999999996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13333</v>
      </c>
      <c r="B85" s="2">
        <v>19.8</v>
      </c>
      <c r="C85" s="2" t="s">
        <v>7</v>
      </c>
      <c r="D85" s="2">
        <v>5.5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13334</v>
      </c>
      <c r="B86" s="2">
        <v>19.524999999999999</v>
      </c>
      <c r="C86" s="2" t="s">
        <v>7</v>
      </c>
      <c r="D86" s="2">
        <v>5.5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13335</v>
      </c>
      <c r="B87" s="2">
        <v>20.074999999999999</v>
      </c>
      <c r="C87" s="2" t="s">
        <v>7</v>
      </c>
      <c r="D87" s="2">
        <v>5.5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13336</v>
      </c>
      <c r="B88" s="2">
        <v>20.350000000000001</v>
      </c>
      <c r="C88" s="2" t="s">
        <v>7</v>
      </c>
      <c r="D88" s="2">
        <v>5.5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13337</v>
      </c>
      <c r="B89" s="2">
        <v>20.074999999999999</v>
      </c>
      <c r="C89" s="2" t="s">
        <v>7</v>
      </c>
      <c r="D89" s="2">
        <v>5.7750000000000004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13338</v>
      </c>
      <c r="B90" s="2">
        <v>19.8</v>
      </c>
      <c r="C90" s="2" t="s">
        <v>7</v>
      </c>
      <c r="D90" s="2">
        <v>5.5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13339</v>
      </c>
      <c r="B91" s="2">
        <v>19.8</v>
      </c>
      <c r="C91" s="2" t="s">
        <v>7</v>
      </c>
      <c r="D91" s="2">
        <v>5.2249999999999996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13340</v>
      </c>
      <c r="B92" s="2">
        <v>19.25</v>
      </c>
      <c r="C92" s="2" t="s">
        <v>7</v>
      </c>
      <c r="D92" s="2">
        <v>5.5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13341</v>
      </c>
      <c r="B93" s="2">
        <v>19.25</v>
      </c>
      <c r="C93" s="2" t="s">
        <v>7</v>
      </c>
      <c r="D93" s="2">
        <v>5.2249999999999996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13342</v>
      </c>
      <c r="B94" s="2">
        <v>19.25</v>
      </c>
      <c r="C94" s="2" t="s">
        <v>7</v>
      </c>
      <c r="D94" s="2">
        <v>5.2249999999999996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13343</v>
      </c>
      <c r="B95" s="2">
        <v>18.7</v>
      </c>
      <c r="C95" s="2" t="s">
        <v>7</v>
      </c>
      <c r="D95" s="2">
        <v>5.2249999999999996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13344</v>
      </c>
      <c r="B96" s="2">
        <v>18.7</v>
      </c>
      <c r="C96" s="2" t="s">
        <v>7</v>
      </c>
      <c r="D96" s="2">
        <v>5.2249999999999996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13345</v>
      </c>
      <c r="B97" s="2">
        <v>18.7</v>
      </c>
      <c r="C97" s="2" t="s">
        <v>7</v>
      </c>
      <c r="D97" s="2">
        <v>5.2249999999999996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13346</v>
      </c>
      <c r="B98" s="2">
        <v>18.425000000000001</v>
      </c>
      <c r="C98" s="2" t="s">
        <v>7</v>
      </c>
      <c r="D98" s="2">
        <v>4.95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13347</v>
      </c>
      <c r="B99" s="2">
        <v>18.425000000000001</v>
      </c>
      <c r="C99" s="2" t="s">
        <v>7</v>
      </c>
      <c r="D99" s="2">
        <v>5.2249999999999996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13348</v>
      </c>
      <c r="B100" s="2">
        <v>18.149999999999999</v>
      </c>
      <c r="C100" s="2" t="s">
        <v>7</v>
      </c>
      <c r="D100" s="2">
        <v>4.95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13349</v>
      </c>
      <c r="B101" s="2">
        <v>17.875</v>
      </c>
      <c r="C101" s="2" t="s">
        <v>7</v>
      </c>
      <c r="D101" s="2">
        <v>4.95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13350</v>
      </c>
      <c r="B102" s="2">
        <v>17.600000000000001</v>
      </c>
      <c r="C102" s="2" t="s">
        <v>7</v>
      </c>
      <c r="D102" s="2">
        <v>4.95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13351</v>
      </c>
      <c r="B103" s="2">
        <v>16.774999999999999</v>
      </c>
      <c r="C103" s="2" t="s">
        <v>7</v>
      </c>
      <c r="D103" s="2">
        <v>4.6749999999999998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13352</v>
      </c>
      <c r="B104" s="2">
        <v>17.05</v>
      </c>
      <c r="C104" s="2" t="s">
        <v>7</v>
      </c>
      <c r="D104" s="2">
        <v>4.6749999999999998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13353</v>
      </c>
      <c r="B105" s="2">
        <v>17.05</v>
      </c>
      <c r="C105" s="2" t="s">
        <v>7</v>
      </c>
      <c r="D105" s="2">
        <v>4.6749999999999998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13354</v>
      </c>
      <c r="B106" s="2">
        <v>16.5</v>
      </c>
      <c r="C106" s="2" t="s">
        <v>7</v>
      </c>
      <c r="D106" s="2">
        <v>4.6749999999999998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13355</v>
      </c>
      <c r="B107" s="2">
        <v>16.5</v>
      </c>
      <c r="C107" s="2" t="s">
        <v>7</v>
      </c>
      <c r="D107" s="2">
        <v>4.4000000000000004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13356</v>
      </c>
      <c r="B108" s="2">
        <v>16.225000000000001</v>
      </c>
      <c r="C108" s="2" t="s">
        <v>7</v>
      </c>
      <c r="D108" s="2">
        <v>4.4000000000000004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13357</v>
      </c>
      <c r="B109" s="2">
        <v>16.225000000000001</v>
      </c>
      <c r="C109" s="2" t="s">
        <v>7</v>
      </c>
      <c r="D109" s="2">
        <v>4.6749999999999998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13358</v>
      </c>
      <c r="B110" s="2">
        <v>15.95</v>
      </c>
      <c r="C110" s="2" t="s">
        <v>7</v>
      </c>
      <c r="D110" s="2">
        <v>4.4000000000000004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13359</v>
      </c>
      <c r="B111" s="2">
        <v>16.225000000000001</v>
      </c>
      <c r="C111" s="2" t="s">
        <v>7</v>
      </c>
      <c r="D111" s="2">
        <v>4.4000000000000004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13360</v>
      </c>
      <c r="B112" s="2">
        <v>16.225000000000001</v>
      </c>
      <c r="C112" s="2" t="s">
        <v>7</v>
      </c>
      <c r="D112" s="2">
        <v>4.4000000000000004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13361</v>
      </c>
      <c r="B113" s="2">
        <v>16.225000000000001</v>
      </c>
      <c r="C113" s="2" t="s">
        <v>7</v>
      </c>
      <c r="D113" s="2">
        <v>4.6749999999999998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13362</v>
      </c>
      <c r="B114" s="2">
        <v>15.95</v>
      </c>
      <c r="C114" s="2" t="s">
        <v>7</v>
      </c>
      <c r="D114" s="2">
        <v>4.4000000000000004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13363</v>
      </c>
      <c r="B115" s="2">
        <v>15.95</v>
      </c>
      <c r="C115" s="2" t="s">
        <v>7</v>
      </c>
      <c r="D115" s="2">
        <v>4.4000000000000004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13364</v>
      </c>
      <c r="B116" s="2">
        <v>16.225000000000001</v>
      </c>
      <c r="C116" s="2" t="s">
        <v>7</v>
      </c>
      <c r="D116" s="2">
        <v>4.4000000000000004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13365</v>
      </c>
      <c r="B117" s="2">
        <v>16.225000000000001</v>
      </c>
      <c r="C117" s="2" t="s">
        <v>7</v>
      </c>
      <c r="D117" s="2">
        <v>4.4000000000000004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13366</v>
      </c>
      <c r="B118" s="2">
        <v>16.5</v>
      </c>
      <c r="C118" s="2" t="s">
        <v>7</v>
      </c>
      <c r="D118" s="2">
        <v>4.6749999999999998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13367</v>
      </c>
      <c r="B119" s="2">
        <v>16.225000000000001</v>
      </c>
      <c r="C119" s="2" t="s">
        <v>7</v>
      </c>
      <c r="D119" s="2">
        <v>4.4000000000000004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13368</v>
      </c>
      <c r="B120" s="2">
        <v>16.774999999999999</v>
      </c>
      <c r="C120" s="2" t="s">
        <v>7</v>
      </c>
      <c r="D120" s="2">
        <v>4.6749999999999998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13369</v>
      </c>
      <c r="B121" s="2">
        <v>17.05</v>
      </c>
      <c r="C121" s="2" t="s">
        <v>7</v>
      </c>
      <c r="D121" s="2">
        <v>4.6749999999999998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13370</v>
      </c>
      <c r="B122" s="2">
        <v>17.600000000000001</v>
      </c>
      <c r="C122" s="2" t="s">
        <v>7</v>
      </c>
      <c r="D122" s="2">
        <v>4.95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13371</v>
      </c>
      <c r="B123" s="2">
        <v>17.600000000000001</v>
      </c>
      <c r="C123" s="2" t="s">
        <v>7</v>
      </c>
      <c r="D123" s="2">
        <v>4.95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13372</v>
      </c>
      <c r="B124" s="2">
        <v>17.875</v>
      </c>
      <c r="C124" s="2" t="s">
        <v>7</v>
      </c>
      <c r="D124" s="2">
        <v>4.95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13373</v>
      </c>
      <c r="B125" s="2">
        <v>18.149999999999999</v>
      </c>
      <c r="C125" s="2" t="s">
        <v>7</v>
      </c>
      <c r="D125" s="2">
        <v>4.95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13374</v>
      </c>
      <c r="B126" s="2">
        <v>18.425000000000001</v>
      </c>
      <c r="C126" s="2" t="s">
        <v>7</v>
      </c>
      <c r="D126" s="2">
        <v>4.95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13375</v>
      </c>
      <c r="B127" s="2">
        <v>19.25</v>
      </c>
      <c r="C127" s="2" t="s">
        <v>7</v>
      </c>
      <c r="D127" s="2">
        <v>5.5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13376</v>
      </c>
      <c r="B128" s="2">
        <v>20.074999999999999</v>
      </c>
      <c r="C128" s="2" t="s">
        <v>7</v>
      </c>
      <c r="D128" s="2">
        <v>5.5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13377</v>
      </c>
      <c r="B129" s="2">
        <v>20.074999999999999</v>
      </c>
      <c r="C129" s="2" t="s">
        <v>7</v>
      </c>
      <c r="D129" s="2">
        <v>5.5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13378</v>
      </c>
      <c r="B130" s="2">
        <v>20.350000000000001</v>
      </c>
      <c r="C130" s="2" t="s">
        <v>7</v>
      </c>
      <c r="D130" s="2">
        <v>5.7750000000000004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13379</v>
      </c>
      <c r="B131" s="2">
        <v>20.9</v>
      </c>
      <c r="C131" s="2" t="s">
        <v>7</v>
      </c>
      <c r="D131" s="2">
        <v>5.7750000000000004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13380</v>
      </c>
      <c r="B132" s="2">
        <v>21.45</v>
      </c>
      <c r="C132" s="2" t="s">
        <v>7</v>
      </c>
      <c r="D132" s="2">
        <v>5.7750000000000004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13381</v>
      </c>
      <c r="B133" s="2">
        <v>21.725000000000001</v>
      </c>
      <c r="C133" s="2" t="s">
        <v>7</v>
      </c>
      <c r="D133" s="2">
        <v>6.05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13382</v>
      </c>
      <c r="B134" s="2">
        <v>22</v>
      </c>
      <c r="C134" s="2" t="s">
        <v>7</v>
      </c>
      <c r="D134" s="2">
        <v>6.05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13383</v>
      </c>
      <c r="B135" s="2">
        <v>22.274999999999999</v>
      </c>
      <c r="C135" s="2" t="s">
        <v>7</v>
      </c>
      <c r="D135" s="2">
        <v>6.05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13384</v>
      </c>
      <c r="B136" s="2">
        <v>22.55</v>
      </c>
      <c r="C136" s="2" t="s">
        <v>7</v>
      </c>
      <c r="D136" s="2">
        <v>6.3250000000000002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13385</v>
      </c>
      <c r="B137" s="2">
        <v>22.824999999999999</v>
      </c>
      <c r="C137" s="2" t="s">
        <v>7</v>
      </c>
      <c r="D137" s="2">
        <v>6.3250000000000002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13386</v>
      </c>
      <c r="B138" s="2">
        <v>23.1</v>
      </c>
      <c r="C138" s="2" t="s">
        <v>7</v>
      </c>
      <c r="D138" s="2">
        <v>6.3250000000000002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13387</v>
      </c>
      <c r="B139" s="2">
        <v>23.375</v>
      </c>
      <c r="C139" s="2" t="s">
        <v>7</v>
      </c>
      <c r="D139" s="2">
        <v>6.6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13388</v>
      </c>
      <c r="B140" s="2">
        <v>23.925000000000001</v>
      </c>
      <c r="C140" s="2" t="s">
        <v>7</v>
      </c>
      <c r="D140" s="2">
        <v>6.6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13389</v>
      </c>
      <c r="B141" s="2">
        <v>24.2</v>
      </c>
      <c r="C141" s="2" t="s">
        <v>7</v>
      </c>
      <c r="D141" s="2">
        <v>6.6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13390</v>
      </c>
      <c r="B142" s="2">
        <v>24.2</v>
      </c>
      <c r="C142" s="2" t="s">
        <v>7</v>
      </c>
      <c r="D142" s="2">
        <v>6.6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13391</v>
      </c>
      <c r="B143" s="2">
        <v>24.475000000000001</v>
      </c>
      <c r="C143" s="2" t="s">
        <v>7</v>
      </c>
      <c r="D143" s="2">
        <v>6.875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13392</v>
      </c>
      <c r="B144" s="2">
        <v>24.75</v>
      </c>
      <c r="C144" s="2" t="s">
        <v>7</v>
      </c>
      <c r="D144" s="2">
        <v>6.875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13393</v>
      </c>
      <c r="B145" s="2">
        <v>24.75</v>
      </c>
      <c r="C145" s="2" t="s">
        <v>7</v>
      </c>
      <c r="D145" s="2">
        <v>6.875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13394</v>
      </c>
      <c r="B146" s="2">
        <v>24.75</v>
      </c>
      <c r="C146" s="2" t="s">
        <v>7</v>
      </c>
      <c r="D146" s="2">
        <v>6.875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13395</v>
      </c>
      <c r="B147" s="2">
        <v>24.75</v>
      </c>
      <c r="C147" s="2" t="s">
        <v>7</v>
      </c>
      <c r="D147" s="2">
        <v>6.6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13396</v>
      </c>
      <c r="B148" s="2">
        <v>25.024999999999999</v>
      </c>
      <c r="C148" s="2" t="s">
        <v>7</v>
      </c>
      <c r="D148" s="2">
        <v>6.875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13397</v>
      </c>
      <c r="B149" s="2">
        <v>24.75</v>
      </c>
      <c r="C149" s="2" t="s">
        <v>7</v>
      </c>
      <c r="D149" s="2">
        <v>7.15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13398</v>
      </c>
      <c r="B150" s="2">
        <v>25.024999999999999</v>
      </c>
      <c r="C150" s="2" t="s">
        <v>7</v>
      </c>
      <c r="D150" s="2">
        <v>6.6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13399</v>
      </c>
      <c r="B151" s="2">
        <v>24.75</v>
      </c>
      <c r="C151" s="2" t="s">
        <v>7</v>
      </c>
      <c r="D151" s="2">
        <v>7.15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13400</v>
      </c>
      <c r="B152" s="2">
        <v>25.024999999999999</v>
      </c>
      <c r="C152" s="2" t="s">
        <v>7</v>
      </c>
      <c r="D152" s="2">
        <v>6.875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13401</v>
      </c>
      <c r="B153" s="2">
        <v>25.024999999999999</v>
      </c>
      <c r="C153" s="2" t="s">
        <v>7</v>
      </c>
      <c r="D153" s="2">
        <v>6.875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13402</v>
      </c>
      <c r="B154" s="2">
        <v>25.3</v>
      </c>
      <c r="C154" s="2" t="s">
        <v>7</v>
      </c>
      <c r="D154" s="2">
        <v>6.875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13403</v>
      </c>
      <c r="B155" s="2">
        <v>25.024999999999999</v>
      </c>
      <c r="C155" s="2" t="s">
        <v>7</v>
      </c>
      <c r="D155" s="2">
        <v>6.875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13404</v>
      </c>
      <c r="B156" s="2">
        <v>25.024999999999999</v>
      </c>
      <c r="C156" s="2" t="s">
        <v>7</v>
      </c>
      <c r="D156" s="2">
        <v>7.15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13405</v>
      </c>
      <c r="B157" s="2">
        <v>25.024999999999999</v>
      </c>
      <c r="C157" s="2" t="s">
        <v>7</v>
      </c>
      <c r="D157" s="2">
        <v>6.875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13406</v>
      </c>
      <c r="B158" s="2">
        <v>25.024999999999999</v>
      </c>
      <c r="C158" s="2" t="s">
        <v>7</v>
      </c>
      <c r="D158" s="2">
        <v>6.875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13407</v>
      </c>
      <c r="B159" s="2">
        <v>24.475000000000001</v>
      </c>
      <c r="C159" s="2" t="s">
        <v>7</v>
      </c>
      <c r="D159" s="2">
        <v>6.875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13408</v>
      </c>
      <c r="B160" s="2">
        <v>24.75</v>
      </c>
      <c r="C160" s="2" t="s">
        <v>7</v>
      </c>
      <c r="D160" s="2">
        <v>6.6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13409</v>
      </c>
      <c r="B161" s="2">
        <v>24.75</v>
      </c>
      <c r="C161" s="2" t="s">
        <v>7</v>
      </c>
      <c r="D161" s="2">
        <v>6.875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13410</v>
      </c>
      <c r="B162" s="2">
        <v>24.75</v>
      </c>
      <c r="C162" s="2" t="s">
        <v>7</v>
      </c>
      <c r="D162" s="2">
        <v>6.875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13411</v>
      </c>
      <c r="B163" s="2">
        <v>24.2</v>
      </c>
      <c r="C163" s="2" t="s">
        <v>7</v>
      </c>
      <c r="D163" s="2">
        <v>6.6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13412</v>
      </c>
      <c r="B164" s="2">
        <v>24.475000000000001</v>
      </c>
      <c r="C164" s="2" t="s">
        <v>7</v>
      </c>
      <c r="D164" s="2">
        <v>6.875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13413</v>
      </c>
      <c r="B165" s="2">
        <v>24.475000000000001</v>
      </c>
      <c r="C165" s="2" t="s">
        <v>7</v>
      </c>
      <c r="D165" s="2">
        <v>6.6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13414</v>
      </c>
      <c r="B166" s="2">
        <v>24.2</v>
      </c>
      <c r="C166" s="2" t="s">
        <v>7</v>
      </c>
      <c r="D166" s="2">
        <v>6.875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13415</v>
      </c>
      <c r="B167" s="2">
        <v>24.475000000000001</v>
      </c>
      <c r="C167" s="2" t="s">
        <v>7</v>
      </c>
      <c r="D167" s="2">
        <v>6.6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13416</v>
      </c>
      <c r="B168" s="2">
        <v>24.475000000000001</v>
      </c>
      <c r="C168" s="2" t="s">
        <v>7</v>
      </c>
      <c r="D168" s="2">
        <v>6.875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13417</v>
      </c>
      <c r="B169" s="2">
        <v>24.2</v>
      </c>
      <c r="C169" s="2" t="s">
        <v>7</v>
      </c>
      <c r="D169" s="2">
        <v>6.6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13418</v>
      </c>
      <c r="B170" s="2">
        <v>24.2</v>
      </c>
      <c r="C170" s="2" t="s">
        <v>7</v>
      </c>
      <c r="D170" s="2">
        <v>6.875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13419</v>
      </c>
      <c r="B171" s="2">
        <v>23.925000000000001</v>
      </c>
      <c r="C171" s="2" t="s">
        <v>7</v>
      </c>
      <c r="D171" s="2">
        <v>6.6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13420</v>
      </c>
      <c r="B172" s="2">
        <v>23.925000000000001</v>
      </c>
      <c r="C172" s="2" t="s">
        <v>7</v>
      </c>
      <c r="D172" s="2">
        <v>6.6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13421</v>
      </c>
      <c r="B173" s="2">
        <v>23.925000000000001</v>
      </c>
      <c r="C173" s="2" t="s">
        <v>7</v>
      </c>
      <c r="D173" s="2">
        <v>6.6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13422</v>
      </c>
      <c r="B174" s="2">
        <v>23.65</v>
      </c>
      <c r="C174" s="2" t="s">
        <v>7</v>
      </c>
      <c r="D174" s="2">
        <v>6.6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13423</v>
      </c>
      <c r="B175" s="2">
        <v>23.65</v>
      </c>
      <c r="C175" s="2" t="s">
        <v>7</v>
      </c>
      <c r="D175" s="2">
        <v>6.3250000000000002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13424</v>
      </c>
      <c r="B176" s="2">
        <v>23.1</v>
      </c>
      <c r="C176" s="2" t="s">
        <v>7</v>
      </c>
      <c r="D176" s="2">
        <v>6.6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13425</v>
      </c>
      <c r="B177" s="2">
        <v>23.375</v>
      </c>
      <c r="C177" s="2" t="s">
        <v>7</v>
      </c>
      <c r="D177" s="2">
        <v>6.3250000000000002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13426</v>
      </c>
      <c r="B178" s="2">
        <v>23.1</v>
      </c>
      <c r="C178" s="2" t="s">
        <v>7</v>
      </c>
      <c r="D178" s="2">
        <v>6.3250000000000002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13427</v>
      </c>
      <c r="B179" s="2">
        <v>22.824999999999999</v>
      </c>
      <c r="C179" s="2" t="s">
        <v>7</v>
      </c>
      <c r="D179" s="2">
        <v>6.3250000000000002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13428</v>
      </c>
      <c r="B180" s="2">
        <v>22.824999999999999</v>
      </c>
      <c r="C180" s="2" t="s">
        <v>7</v>
      </c>
      <c r="D180" s="2">
        <v>6.3250000000000002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13429</v>
      </c>
      <c r="B181" s="2">
        <v>22.55</v>
      </c>
      <c r="C181" s="2" t="s">
        <v>7</v>
      </c>
      <c r="D181" s="2">
        <v>6.3250000000000002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13430</v>
      </c>
      <c r="B182" s="2">
        <v>22.824999999999999</v>
      </c>
      <c r="C182" s="2" t="s">
        <v>7</v>
      </c>
      <c r="D182" s="2">
        <v>6.3250000000000002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13431</v>
      </c>
      <c r="B183" s="2">
        <v>22.55</v>
      </c>
      <c r="C183" s="2" t="s">
        <v>7</v>
      </c>
      <c r="D183" s="2">
        <v>6.05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13432</v>
      </c>
      <c r="B184" s="2">
        <v>22.55</v>
      </c>
      <c r="C184" s="2" t="s">
        <v>7</v>
      </c>
      <c r="D184" s="2">
        <v>6.3250000000000002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13433</v>
      </c>
      <c r="B185" s="2">
        <v>22.274999999999999</v>
      </c>
      <c r="C185" s="2" t="s">
        <v>7</v>
      </c>
      <c r="D185" s="2">
        <v>6.3250000000000002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13434</v>
      </c>
      <c r="B186" s="2">
        <v>22</v>
      </c>
      <c r="C186" s="2" t="s">
        <v>7</v>
      </c>
      <c r="D186" s="2">
        <v>6.05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13435</v>
      </c>
      <c r="B187" s="2">
        <v>21.725000000000001</v>
      </c>
      <c r="C187" s="2" t="s">
        <v>7</v>
      </c>
      <c r="D187" s="2">
        <v>5.7750000000000004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13436</v>
      </c>
      <c r="B188" s="2">
        <v>21.175000000000001</v>
      </c>
      <c r="C188" s="2" t="s">
        <v>7</v>
      </c>
      <c r="D188" s="2">
        <v>6.05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13437</v>
      </c>
      <c r="B189" s="2">
        <v>20.9</v>
      </c>
      <c r="C189" s="2" t="s">
        <v>7</v>
      </c>
      <c r="D189" s="2">
        <v>5.7750000000000004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13438</v>
      </c>
      <c r="B190" s="2">
        <v>20.350000000000001</v>
      </c>
      <c r="C190" s="2" t="s">
        <v>7</v>
      </c>
      <c r="D190" s="2">
        <v>5.5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13439</v>
      </c>
      <c r="B191" s="2">
        <v>20.074999999999999</v>
      </c>
      <c r="C191" s="2" t="s">
        <v>7</v>
      </c>
      <c r="D191" s="2">
        <v>5.5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13440</v>
      </c>
      <c r="B192" s="2">
        <v>19.8</v>
      </c>
      <c r="C192" s="2" t="s">
        <v>7</v>
      </c>
      <c r="D192" s="2">
        <v>5.5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13441</v>
      </c>
      <c r="B193" s="2">
        <v>19.524999999999999</v>
      </c>
      <c r="C193" s="2" t="s">
        <v>7</v>
      </c>
      <c r="D193" s="2">
        <v>5.5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13442</v>
      </c>
      <c r="B194" s="2">
        <v>19.25</v>
      </c>
      <c r="C194" s="2" t="s">
        <v>7</v>
      </c>
      <c r="D194" s="2">
        <v>5.2249999999999996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13443</v>
      </c>
      <c r="B195" s="2">
        <v>19.25</v>
      </c>
      <c r="C195" s="2" t="s">
        <v>7</v>
      </c>
      <c r="D195" s="2">
        <v>5.2249999999999996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13444</v>
      </c>
      <c r="B196" s="2">
        <v>18.7</v>
      </c>
      <c r="C196" s="2" t="s">
        <v>7</v>
      </c>
      <c r="D196" s="2">
        <v>5.2249999999999996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13445</v>
      </c>
      <c r="B197" s="2">
        <v>18.7</v>
      </c>
      <c r="C197" s="2" t="s">
        <v>7</v>
      </c>
      <c r="D197" s="2">
        <v>5.2249999999999996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13446</v>
      </c>
      <c r="B198" s="2">
        <v>18.7</v>
      </c>
      <c r="C198" s="2" t="s">
        <v>7</v>
      </c>
      <c r="D198" s="2">
        <v>5.2249999999999996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13447</v>
      </c>
      <c r="B199" s="2">
        <v>18.425000000000001</v>
      </c>
      <c r="C199" s="2" t="s">
        <v>7</v>
      </c>
      <c r="D199" s="2">
        <v>4.95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13448</v>
      </c>
      <c r="B200" s="2">
        <v>17.875</v>
      </c>
      <c r="C200" s="2" t="s">
        <v>7</v>
      </c>
      <c r="D200" s="2">
        <v>4.95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13449</v>
      </c>
      <c r="B201" s="2">
        <v>17.600000000000001</v>
      </c>
      <c r="C201" s="2" t="s">
        <v>7</v>
      </c>
      <c r="D201" s="2">
        <v>4.95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13450</v>
      </c>
      <c r="B202" s="2">
        <v>17.600000000000001</v>
      </c>
      <c r="C202" s="2" t="s">
        <v>7</v>
      </c>
      <c r="D202" s="2">
        <v>4.95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13451</v>
      </c>
      <c r="B203" s="2">
        <v>17.600000000000001</v>
      </c>
      <c r="C203" s="2" t="s">
        <v>7</v>
      </c>
      <c r="D203" s="2">
        <v>4.95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13452</v>
      </c>
      <c r="B204" s="2">
        <v>17.600000000000001</v>
      </c>
      <c r="C204" s="2" t="s">
        <v>7</v>
      </c>
      <c r="D204" s="2">
        <v>4.6749999999999998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13453</v>
      </c>
      <c r="B205" s="2">
        <v>17.324999999999999</v>
      </c>
      <c r="C205" s="2" t="s">
        <v>7</v>
      </c>
      <c r="D205" s="2">
        <v>4.95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13454</v>
      </c>
      <c r="B206" s="2">
        <v>17.05</v>
      </c>
      <c r="C206" s="2" t="s">
        <v>7</v>
      </c>
      <c r="D206" s="2">
        <v>4.6749999999999998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13455</v>
      </c>
      <c r="B207" s="2">
        <v>17.05</v>
      </c>
      <c r="C207" s="2" t="s">
        <v>7</v>
      </c>
      <c r="D207" s="2">
        <v>4.6749999999999998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13456</v>
      </c>
      <c r="B208" s="2">
        <v>16.774999999999999</v>
      </c>
      <c r="C208" s="2" t="s">
        <v>7</v>
      </c>
      <c r="D208" s="2">
        <v>4.6749999999999998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13457</v>
      </c>
      <c r="B209" s="2">
        <v>17.324999999999999</v>
      </c>
      <c r="C209" s="2" t="s">
        <v>7</v>
      </c>
      <c r="D209" s="2">
        <v>4.6749999999999998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13458</v>
      </c>
      <c r="B210" s="2">
        <v>17.05</v>
      </c>
      <c r="C210" s="2" t="s">
        <v>7</v>
      </c>
      <c r="D210" s="2">
        <v>4.6749999999999998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13459</v>
      </c>
      <c r="B211" s="2">
        <v>17.324999999999999</v>
      </c>
      <c r="C211" s="2" t="s">
        <v>7</v>
      </c>
      <c r="D211" s="2">
        <v>4.95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13460</v>
      </c>
      <c r="B212" s="2">
        <v>17.324999999999999</v>
      </c>
      <c r="C212" s="2" t="s">
        <v>7</v>
      </c>
      <c r="D212" s="2">
        <v>4.6749999999999998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13461</v>
      </c>
      <c r="B213" s="2">
        <v>17.05</v>
      </c>
      <c r="C213" s="2" t="s">
        <v>7</v>
      </c>
      <c r="D213" s="2">
        <v>4.6749999999999998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13462</v>
      </c>
      <c r="B214" s="2">
        <v>17.05</v>
      </c>
      <c r="C214" s="2" t="s">
        <v>7</v>
      </c>
      <c r="D214" s="2">
        <v>4.6749999999999998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13463</v>
      </c>
      <c r="B215" s="2">
        <v>17.600000000000001</v>
      </c>
      <c r="C215" s="2" t="s">
        <v>7</v>
      </c>
      <c r="D215" s="2">
        <v>4.95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13464</v>
      </c>
      <c r="B216" s="2">
        <v>17.600000000000001</v>
      </c>
      <c r="C216" s="2" t="s">
        <v>7</v>
      </c>
      <c r="D216" s="2">
        <v>4.95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13465</v>
      </c>
      <c r="B217" s="2">
        <v>17.875</v>
      </c>
      <c r="C217" s="2" t="s">
        <v>7</v>
      </c>
      <c r="D217" s="2">
        <v>4.95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13466</v>
      </c>
      <c r="B218" s="2">
        <v>18.149999999999999</v>
      </c>
      <c r="C218" s="2" t="s">
        <v>7</v>
      </c>
      <c r="D218" s="2">
        <v>4.95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13467</v>
      </c>
      <c r="B219" s="2">
        <v>18.7</v>
      </c>
      <c r="C219" s="2" t="s">
        <v>7</v>
      </c>
      <c r="D219" s="2">
        <v>5.2249999999999996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13468</v>
      </c>
      <c r="B220" s="2">
        <v>18.425000000000001</v>
      </c>
      <c r="C220" s="2" t="s">
        <v>7</v>
      </c>
      <c r="D220" s="2">
        <v>4.95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13469</v>
      </c>
      <c r="B221" s="2">
        <v>18.7</v>
      </c>
      <c r="C221" s="2" t="s">
        <v>7</v>
      </c>
      <c r="D221" s="2">
        <v>5.2249999999999996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13470</v>
      </c>
      <c r="B222" s="2">
        <v>18.975000000000001</v>
      </c>
      <c r="C222" s="2" t="s">
        <v>7</v>
      </c>
      <c r="D222" s="2">
        <v>5.2249999999999996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13471</v>
      </c>
      <c r="B223" s="2">
        <v>19.25</v>
      </c>
      <c r="C223" s="2" t="s">
        <v>7</v>
      </c>
      <c r="D223" s="2">
        <v>5.2249999999999996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13472</v>
      </c>
      <c r="B224" s="2">
        <v>19.8</v>
      </c>
      <c r="C224" s="2" t="s">
        <v>7</v>
      </c>
      <c r="D224" s="2">
        <v>5.5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13473</v>
      </c>
      <c r="B225" s="2">
        <v>20.350000000000001</v>
      </c>
      <c r="C225" s="2" t="s">
        <v>7</v>
      </c>
      <c r="D225" s="2">
        <v>5.7750000000000004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13474</v>
      </c>
      <c r="B226" s="2">
        <v>20.350000000000001</v>
      </c>
      <c r="C226" s="2" t="s">
        <v>7</v>
      </c>
      <c r="D226" s="2">
        <v>5.5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13475</v>
      </c>
      <c r="B227" s="2">
        <v>20.625</v>
      </c>
      <c r="C227" s="2" t="s">
        <v>7</v>
      </c>
      <c r="D227" s="2">
        <v>5.7750000000000004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13476</v>
      </c>
      <c r="B228" s="2">
        <v>20.9</v>
      </c>
      <c r="C228" s="2" t="s">
        <v>7</v>
      </c>
      <c r="D228" s="2">
        <v>5.7750000000000004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13477</v>
      </c>
      <c r="B229" s="2">
        <v>21.175000000000001</v>
      </c>
      <c r="C229" s="2" t="s">
        <v>7</v>
      </c>
      <c r="D229" s="2">
        <v>5.7750000000000004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13478</v>
      </c>
      <c r="B230" s="2">
        <v>21.45</v>
      </c>
      <c r="C230" s="2" t="s">
        <v>7</v>
      </c>
      <c r="D230" s="2">
        <v>6.05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13479</v>
      </c>
      <c r="B231" s="2">
        <v>22</v>
      </c>
      <c r="C231" s="2" t="s">
        <v>7</v>
      </c>
      <c r="D231" s="2">
        <v>6.05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13480</v>
      </c>
      <c r="B232" s="2">
        <v>22.274999999999999</v>
      </c>
      <c r="C232" s="2" t="s">
        <v>7</v>
      </c>
      <c r="D232" s="2">
        <v>6.05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13481</v>
      </c>
      <c r="B233" s="2">
        <v>22.274999999999999</v>
      </c>
      <c r="C233" s="2" t="s">
        <v>7</v>
      </c>
      <c r="D233" s="2">
        <v>6.3250000000000002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13482</v>
      </c>
      <c r="B234" s="2">
        <v>22.274999999999999</v>
      </c>
      <c r="C234" s="2" t="s">
        <v>7</v>
      </c>
      <c r="D234" s="2">
        <v>6.05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13483</v>
      </c>
      <c r="B235" s="2">
        <v>23.1</v>
      </c>
      <c r="C235" s="2" t="s">
        <v>7</v>
      </c>
      <c r="D235" s="2">
        <v>6.3250000000000002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13484</v>
      </c>
      <c r="B236" s="2">
        <v>23.1</v>
      </c>
      <c r="C236" s="2" t="s">
        <v>7</v>
      </c>
      <c r="D236" s="2">
        <v>6.3250000000000002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13485</v>
      </c>
      <c r="B237" s="2">
        <v>23.375</v>
      </c>
      <c r="C237" s="2" t="s">
        <v>7</v>
      </c>
      <c r="D237" s="2">
        <v>6.6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13486</v>
      </c>
      <c r="B238" s="2">
        <v>23.65</v>
      </c>
      <c r="C238" s="2" t="s">
        <v>7</v>
      </c>
      <c r="D238" s="2">
        <v>6.6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13487</v>
      </c>
      <c r="B239" s="2">
        <v>23.925000000000001</v>
      </c>
      <c r="C239" s="2" t="s">
        <v>7</v>
      </c>
      <c r="D239" s="2">
        <v>6.6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13488</v>
      </c>
      <c r="B240" s="2">
        <v>24.475000000000001</v>
      </c>
      <c r="C240" s="2" t="s">
        <v>7</v>
      </c>
      <c r="D240" s="2">
        <v>6.6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13489</v>
      </c>
      <c r="B241" s="2">
        <v>24.2</v>
      </c>
      <c r="C241" s="2" t="s">
        <v>7</v>
      </c>
      <c r="D241" s="2">
        <v>6.875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13490</v>
      </c>
      <c r="B242" s="2">
        <v>23.925000000000001</v>
      </c>
      <c r="C242" s="2" t="s">
        <v>7</v>
      </c>
      <c r="D242" s="2">
        <v>6.6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13491</v>
      </c>
      <c r="B243" s="2">
        <v>23.925000000000001</v>
      </c>
      <c r="C243" s="2" t="s">
        <v>7</v>
      </c>
      <c r="D243" s="2">
        <v>6.6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13492</v>
      </c>
      <c r="B244" s="2">
        <v>24.2</v>
      </c>
      <c r="C244" s="2" t="s">
        <v>7</v>
      </c>
      <c r="D244" s="2">
        <v>6.6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13493</v>
      </c>
      <c r="B245" s="2">
        <v>23.925000000000001</v>
      </c>
      <c r="C245" s="2" t="s">
        <v>7</v>
      </c>
      <c r="D245" s="2">
        <v>6.6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13494</v>
      </c>
      <c r="B246" s="2">
        <v>24.2</v>
      </c>
      <c r="C246" s="2" t="s">
        <v>7</v>
      </c>
      <c r="D246" s="2">
        <v>6.6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13495</v>
      </c>
      <c r="B247" s="2">
        <v>24.2</v>
      </c>
      <c r="C247" s="2" t="s">
        <v>7</v>
      </c>
      <c r="D247" s="2">
        <v>6.875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13496</v>
      </c>
      <c r="B248" s="2">
        <v>24.2</v>
      </c>
      <c r="C248" s="2" t="s">
        <v>7</v>
      </c>
      <c r="D248" s="2">
        <v>6.6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13497</v>
      </c>
      <c r="B249" s="2">
        <v>24.2</v>
      </c>
      <c r="C249" s="2" t="s">
        <v>7</v>
      </c>
      <c r="D249" s="2">
        <v>6.6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13498</v>
      </c>
      <c r="B250" s="2">
        <v>23.925000000000001</v>
      </c>
      <c r="C250" s="2" t="s">
        <v>7</v>
      </c>
      <c r="D250" s="2">
        <v>6.875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13499</v>
      </c>
      <c r="B251" s="2">
        <v>23.925000000000001</v>
      </c>
      <c r="C251" s="2" t="s">
        <v>7</v>
      </c>
      <c r="D251" s="2">
        <v>6.6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13500</v>
      </c>
      <c r="B252" s="2">
        <v>24.2</v>
      </c>
      <c r="C252" s="2" t="s">
        <v>7</v>
      </c>
      <c r="D252" s="2">
        <v>6.6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13501</v>
      </c>
      <c r="B253" s="2">
        <v>23.925000000000001</v>
      </c>
      <c r="C253" s="2" t="s">
        <v>7</v>
      </c>
      <c r="D253" s="2">
        <v>6.6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13502</v>
      </c>
      <c r="B254" s="2">
        <v>23.925000000000001</v>
      </c>
      <c r="C254" s="2" t="s">
        <v>7</v>
      </c>
      <c r="D254" s="2">
        <v>6.6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13503</v>
      </c>
      <c r="B255" s="2">
        <v>23.65</v>
      </c>
      <c r="C255" s="2" t="s">
        <v>7</v>
      </c>
      <c r="D255" s="2">
        <v>6.6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13504</v>
      </c>
      <c r="B256" s="2">
        <v>23.925000000000001</v>
      </c>
      <c r="C256" s="2" t="s">
        <v>7</v>
      </c>
      <c r="D256" s="2">
        <v>6.6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13505</v>
      </c>
      <c r="B257" s="2">
        <v>23.65</v>
      </c>
      <c r="C257" s="2" t="s">
        <v>7</v>
      </c>
      <c r="D257" s="2">
        <v>6.6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13506</v>
      </c>
      <c r="B258" s="2">
        <v>23.65</v>
      </c>
      <c r="C258" s="2" t="s">
        <v>7</v>
      </c>
      <c r="D258" s="2">
        <v>6.3250000000000002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13507</v>
      </c>
      <c r="B259" s="2">
        <v>23.65</v>
      </c>
      <c r="C259" s="2" t="s">
        <v>7</v>
      </c>
      <c r="D259" s="2">
        <v>6.6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13508</v>
      </c>
      <c r="B260" s="2">
        <v>23.375</v>
      </c>
      <c r="C260" s="2" t="s">
        <v>7</v>
      </c>
      <c r="D260" s="2">
        <v>6.6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13509</v>
      </c>
      <c r="B261" s="2">
        <v>23.65</v>
      </c>
      <c r="C261" s="2" t="s">
        <v>7</v>
      </c>
      <c r="D261" s="2">
        <v>6.3250000000000002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13510</v>
      </c>
      <c r="B262" s="2">
        <v>23.375</v>
      </c>
      <c r="C262" s="2" t="s">
        <v>7</v>
      </c>
      <c r="D262" s="2">
        <v>6.6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13511</v>
      </c>
      <c r="B263" s="2">
        <v>23.375</v>
      </c>
      <c r="C263" s="2" t="s">
        <v>7</v>
      </c>
      <c r="D263" s="2">
        <v>6.3250000000000002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13512</v>
      </c>
      <c r="B264" s="2">
        <v>23.375</v>
      </c>
      <c r="C264" s="2" t="s">
        <v>7</v>
      </c>
      <c r="D264" s="2">
        <v>6.6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13513</v>
      </c>
      <c r="B265" s="2">
        <v>23.375</v>
      </c>
      <c r="C265" s="2" t="s">
        <v>7</v>
      </c>
      <c r="D265" s="2">
        <v>6.3250000000000002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13514</v>
      </c>
      <c r="B266" s="2">
        <v>23.1</v>
      </c>
      <c r="C266" s="2" t="s">
        <v>7</v>
      </c>
      <c r="D266" s="2">
        <v>6.3250000000000002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13515</v>
      </c>
      <c r="B267" s="2">
        <v>22.824999999999999</v>
      </c>
      <c r="C267" s="2" t="s">
        <v>7</v>
      </c>
      <c r="D267" s="2">
        <v>6.6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13516</v>
      </c>
      <c r="B268" s="2">
        <v>23.1</v>
      </c>
      <c r="C268" s="2" t="s">
        <v>7</v>
      </c>
      <c r="D268" s="2">
        <v>6.3250000000000002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13517</v>
      </c>
      <c r="B269" s="2">
        <v>23.1</v>
      </c>
      <c r="C269" s="2" t="s">
        <v>7</v>
      </c>
      <c r="D269" s="2">
        <v>6.3250000000000002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13518</v>
      </c>
      <c r="B270" s="2">
        <v>22.824999999999999</v>
      </c>
      <c r="C270" s="2" t="s">
        <v>7</v>
      </c>
      <c r="D270" s="2">
        <v>6.3250000000000002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13519</v>
      </c>
      <c r="B271" s="2">
        <v>22.55</v>
      </c>
      <c r="C271" s="2" t="s">
        <v>7</v>
      </c>
      <c r="D271" s="2">
        <v>6.3250000000000002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13520</v>
      </c>
      <c r="B272" s="2">
        <v>22.55</v>
      </c>
      <c r="C272" s="2" t="s">
        <v>7</v>
      </c>
      <c r="D272" s="2">
        <v>6.05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13521</v>
      </c>
      <c r="B273" s="2">
        <v>22.824999999999999</v>
      </c>
      <c r="C273" s="2" t="s">
        <v>7</v>
      </c>
      <c r="D273" s="2">
        <v>6.3250000000000002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13522</v>
      </c>
      <c r="B274" s="2">
        <v>22.274999999999999</v>
      </c>
      <c r="C274" s="2" t="s">
        <v>7</v>
      </c>
      <c r="D274" s="2">
        <v>6.05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13523</v>
      </c>
      <c r="B275" s="2">
        <v>22.55</v>
      </c>
      <c r="C275" s="2" t="s">
        <v>7</v>
      </c>
      <c r="D275" s="2">
        <v>6.3250000000000002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13524</v>
      </c>
      <c r="B276" s="2">
        <v>22.55</v>
      </c>
      <c r="C276" s="2" t="s">
        <v>7</v>
      </c>
      <c r="D276" s="2">
        <v>6.3250000000000002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13525</v>
      </c>
      <c r="B277" s="2">
        <v>22.824999999999999</v>
      </c>
      <c r="C277" s="2" t="s">
        <v>7</v>
      </c>
      <c r="D277" s="2">
        <v>6.3250000000000002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13526</v>
      </c>
      <c r="B278" s="2">
        <v>22.55</v>
      </c>
      <c r="C278" s="2" t="s">
        <v>7</v>
      </c>
      <c r="D278" s="2">
        <v>6.05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13527</v>
      </c>
      <c r="B279" s="2">
        <v>22.55</v>
      </c>
      <c r="C279" s="2" t="s">
        <v>7</v>
      </c>
      <c r="D279" s="2">
        <v>6.3250000000000002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13528</v>
      </c>
      <c r="B280" s="2">
        <v>22.274999999999999</v>
      </c>
      <c r="C280" s="2" t="s">
        <v>7</v>
      </c>
      <c r="D280" s="2">
        <v>6.05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13529</v>
      </c>
      <c r="B281" s="2">
        <v>21.725000000000001</v>
      </c>
      <c r="C281" s="2" t="s">
        <v>7</v>
      </c>
      <c r="D281" s="2">
        <v>6.05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13530</v>
      </c>
      <c r="B282" s="2">
        <v>22</v>
      </c>
      <c r="C282" s="2" t="s">
        <v>7</v>
      </c>
      <c r="D282" s="2">
        <v>6.05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13531</v>
      </c>
      <c r="B283" s="2">
        <v>21.175000000000001</v>
      </c>
      <c r="C283" s="2" t="s">
        <v>7</v>
      </c>
      <c r="D283" s="2">
        <v>6.05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13532</v>
      </c>
      <c r="B284" s="2">
        <v>21.175000000000001</v>
      </c>
      <c r="C284" s="2" t="s">
        <v>7</v>
      </c>
      <c r="D284" s="2">
        <v>5.7750000000000004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13533</v>
      </c>
      <c r="B285" s="2">
        <v>20.625</v>
      </c>
      <c r="C285" s="2" t="s">
        <v>7</v>
      </c>
      <c r="D285" s="2">
        <v>5.7750000000000004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13534</v>
      </c>
      <c r="B286" s="2">
        <v>20.9</v>
      </c>
      <c r="C286" s="2" t="s">
        <v>7</v>
      </c>
      <c r="D286" s="2">
        <v>5.7750000000000004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13535</v>
      </c>
      <c r="B287" s="2">
        <v>20.074999999999999</v>
      </c>
      <c r="C287" s="2" t="s">
        <v>7</v>
      </c>
      <c r="D287" s="2">
        <v>5.5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13536</v>
      </c>
      <c r="B288" s="2">
        <v>20.074999999999999</v>
      </c>
      <c r="C288" s="2" t="s">
        <v>7</v>
      </c>
      <c r="D288" s="2">
        <v>5.5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13537</v>
      </c>
      <c r="B289" s="2">
        <v>19.524999999999999</v>
      </c>
      <c r="C289" s="2" t="s">
        <v>7</v>
      </c>
      <c r="D289" s="2">
        <v>5.5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13538</v>
      </c>
      <c r="B290" s="2">
        <v>19.8</v>
      </c>
      <c r="C290" s="2" t="s">
        <v>7</v>
      </c>
      <c r="D290" s="2">
        <v>5.2249999999999996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13539</v>
      </c>
      <c r="B291" s="2">
        <v>19.524999999999999</v>
      </c>
      <c r="C291" s="2" t="s">
        <v>7</v>
      </c>
      <c r="D291" s="2">
        <v>5.5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13540</v>
      </c>
      <c r="B292" s="2">
        <v>19.25</v>
      </c>
      <c r="C292" s="2" t="s">
        <v>7</v>
      </c>
      <c r="D292" s="2">
        <v>5.2249999999999996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13541</v>
      </c>
      <c r="B293" s="2">
        <v>18.975000000000001</v>
      </c>
      <c r="C293" s="2" t="s">
        <v>7</v>
      </c>
      <c r="D293" s="2">
        <v>5.5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13542</v>
      </c>
      <c r="B294" s="2">
        <v>18.7</v>
      </c>
      <c r="C294" s="2" t="s">
        <v>7</v>
      </c>
      <c r="D294" s="2">
        <v>4.95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13543</v>
      </c>
      <c r="B295" s="2">
        <v>18.149999999999999</v>
      </c>
      <c r="C295" s="2" t="s">
        <v>7</v>
      </c>
      <c r="D295" s="2">
        <v>5.2249999999999996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13544</v>
      </c>
      <c r="B296" s="2">
        <v>18.149999999999999</v>
      </c>
      <c r="C296" s="2" t="s">
        <v>7</v>
      </c>
      <c r="D296" s="2">
        <v>4.95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13545</v>
      </c>
      <c r="B297" s="2">
        <v>18.149999999999999</v>
      </c>
      <c r="C297" s="2" t="s">
        <v>7</v>
      </c>
      <c r="D297" s="2">
        <v>4.95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13546</v>
      </c>
      <c r="B298" s="2">
        <v>17.875</v>
      </c>
      <c r="C298" s="2" t="s">
        <v>7</v>
      </c>
      <c r="D298" s="2">
        <v>4.95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13547</v>
      </c>
      <c r="B299" s="2">
        <v>17.875</v>
      </c>
      <c r="C299" s="2" t="s">
        <v>7</v>
      </c>
      <c r="D299" s="2">
        <v>4.95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13548</v>
      </c>
      <c r="B300" s="2">
        <v>17.600000000000001</v>
      </c>
      <c r="C300" s="2" t="s">
        <v>7</v>
      </c>
      <c r="D300" s="2">
        <v>4.95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13549</v>
      </c>
      <c r="B301" s="2">
        <v>17.600000000000001</v>
      </c>
      <c r="C301" s="2" t="s">
        <v>7</v>
      </c>
      <c r="D301" s="2">
        <v>4.6749999999999998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13550</v>
      </c>
      <c r="B302" s="2">
        <v>17.324999999999999</v>
      </c>
      <c r="C302" s="2" t="s">
        <v>7</v>
      </c>
      <c r="D302" s="2">
        <v>4.95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13551</v>
      </c>
      <c r="B303" s="2">
        <v>17.324999999999999</v>
      </c>
      <c r="C303" s="2" t="s">
        <v>7</v>
      </c>
      <c r="D303" s="2">
        <v>4.6749999999999998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13552</v>
      </c>
      <c r="B304" s="2">
        <v>17.324999999999999</v>
      </c>
      <c r="C304" s="2" t="s">
        <v>7</v>
      </c>
      <c r="D304" s="2">
        <v>4.95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13553</v>
      </c>
      <c r="B305" s="2">
        <v>17.324999999999999</v>
      </c>
      <c r="C305" s="2" t="s">
        <v>7</v>
      </c>
      <c r="D305" s="2">
        <v>4.6749999999999998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13554</v>
      </c>
      <c r="B306" s="2">
        <v>17.324999999999999</v>
      </c>
      <c r="C306" s="2" t="s">
        <v>7</v>
      </c>
      <c r="D306" s="2">
        <v>4.6749999999999998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13555</v>
      </c>
      <c r="B307" s="2">
        <v>17.324999999999999</v>
      </c>
      <c r="C307" s="2" t="s">
        <v>7</v>
      </c>
      <c r="D307" s="2">
        <v>4.95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13556</v>
      </c>
      <c r="B308" s="2">
        <v>17.05</v>
      </c>
      <c r="C308" s="2" t="s">
        <v>7</v>
      </c>
      <c r="D308" s="2">
        <v>4.6749999999999998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13557</v>
      </c>
      <c r="B309" s="2">
        <v>17.324999999999999</v>
      </c>
      <c r="C309" s="2" t="s">
        <v>7</v>
      </c>
      <c r="D309" s="2">
        <v>4.6749999999999998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13558</v>
      </c>
      <c r="B310" s="2">
        <v>17.05</v>
      </c>
      <c r="C310" s="2" t="s">
        <v>7</v>
      </c>
      <c r="D310" s="2">
        <v>4.95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13559</v>
      </c>
      <c r="B311" s="2">
        <v>17.324999999999999</v>
      </c>
      <c r="C311" s="2" t="s">
        <v>7</v>
      </c>
      <c r="D311" s="2">
        <v>4.6749999999999998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13560</v>
      </c>
      <c r="B312" s="2">
        <v>17.875</v>
      </c>
      <c r="C312" s="2" t="s">
        <v>7</v>
      </c>
      <c r="D312" s="2">
        <v>4.95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13561</v>
      </c>
      <c r="B313" s="2">
        <v>17.600000000000001</v>
      </c>
      <c r="C313" s="2" t="s">
        <v>7</v>
      </c>
      <c r="D313" s="2">
        <v>4.95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13562</v>
      </c>
      <c r="B314" s="2">
        <v>18.149999999999999</v>
      </c>
      <c r="C314" s="2" t="s">
        <v>7</v>
      </c>
      <c r="D314" s="2">
        <v>4.95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13563</v>
      </c>
      <c r="B315" s="2">
        <v>18.425000000000001</v>
      </c>
      <c r="C315" s="2" t="s">
        <v>7</v>
      </c>
      <c r="D315" s="2">
        <v>4.95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13564</v>
      </c>
      <c r="B316" s="2">
        <v>18.425000000000001</v>
      </c>
      <c r="C316" s="2" t="s">
        <v>7</v>
      </c>
      <c r="D316" s="2">
        <v>5.2249999999999996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13565</v>
      </c>
      <c r="B317" s="2">
        <v>18.425000000000001</v>
      </c>
      <c r="C317" s="2" t="s">
        <v>7</v>
      </c>
      <c r="D317" s="2">
        <v>4.95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13566</v>
      </c>
      <c r="B318" s="2">
        <v>18.425000000000001</v>
      </c>
      <c r="C318" s="2" t="s">
        <v>7</v>
      </c>
      <c r="D318" s="2">
        <v>5.2249999999999996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13567</v>
      </c>
      <c r="B319" s="2">
        <v>18.975000000000001</v>
      </c>
      <c r="C319" s="2" t="s">
        <v>7</v>
      </c>
      <c r="D319" s="2">
        <v>5.2249999999999996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13568</v>
      </c>
      <c r="B320" s="2">
        <v>18.975000000000001</v>
      </c>
      <c r="C320" s="2" t="s">
        <v>7</v>
      </c>
      <c r="D320" s="2">
        <v>5.2249999999999996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13569</v>
      </c>
      <c r="B321" s="2">
        <v>19.25</v>
      </c>
      <c r="C321" s="2" t="s">
        <v>7</v>
      </c>
      <c r="D321" s="2">
        <v>5.2249999999999996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13570</v>
      </c>
      <c r="B322" s="2">
        <v>19.25</v>
      </c>
      <c r="C322" s="2" t="s">
        <v>7</v>
      </c>
      <c r="D322" s="2">
        <v>5.5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13571</v>
      </c>
      <c r="B323" s="2">
        <v>19.524999999999999</v>
      </c>
      <c r="C323" s="2" t="s">
        <v>7</v>
      </c>
      <c r="D323" s="2">
        <v>5.2249999999999996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13572</v>
      </c>
      <c r="B324" s="2">
        <v>19.8</v>
      </c>
      <c r="C324" s="2" t="s">
        <v>7</v>
      </c>
      <c r="D324" s="2">
        <v>5.5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13573</v>
      </c>
      <c r="B325" s="2">
        <v>20.350000000000001</v>
      </c>
      <c r="C325" s="2" t="s">
        <v>7</v>
      </c>
      <c r="D325" s="2">
        <v>5.7750000000000004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13574</v>
      </c>
      <c r="B326" s="2">
        <v>20.625</v>
      </c>
      <c r="C326" s="2" t="s">
        <v>7</v>
      </c>
      <c r="D326" s="2">
        <v>5.5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13575</v>
      </c>
      <c r="B327" s="2">
        <v>20.625</v>
      </c>
      <c r="C327" s="2" t="s">
        <v>7</v>
      </c>
      <c r="D327" s="2">
        <v>5.7750000000000004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13576</v>
      </c>
      <c r="B328" s="2">
        <v>21.175000000000001</v>
      </c>
      <c r="C328" s="2" t="s">
        <v>7</v>
      </c>
      <c r="D328" s="2">
        <v>5.7750000000000004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13577</v>
      </c>
      <c r="B329" s="2">
        <v>21.175000000000001</v>
      </c>
      <c r="C329" s="2" t="s">
        <v>7</v>
      </c>
      <c r="D329" s="2">
        <v>6.05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13578</v>
      </c>
      <c r="B330" s="2">
        <v>21.725000000000001</v>
      </c>
      <c r="C330" s="2" t="s">
        <v>7</v>
      </c>
      <c r="D330" s="2">
        <v>6.05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13579</v>
      </c>
      <c r="B331" s="2">
        <v>21.45</v>
      </c>
      <c r="C331" s="2" t="s">
        <v>7</v>
      </c>
      <c r="D331" s="2">
        <v>5.7750000000000004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13580</v>
      </c>
      <c r="B332" s="2">
        <v>21.725000000000001</v>
      </c>
      <c r="C332" s="2" t="s">
        <v>7</v>
      </c>
      <c r="D332" s="2">
        <v>6.05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13581</v>
      </c>
      <c r="B333" s="2">
        <v>22.274999999999999</v>
      </c>
      <c r="C333" s="2" t="s">
        <v>7</v>
      </c>
      <c r="D333" s="2">
        <v>6.05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13582</v>
      </c>
      <c r="B334" s="2">
        <v>22.274999999999999</v>
      </c>
      <c r="C334" s="2" t="s">
        <v>7</v>
      </c>
      <c r="D334" s="2">
        <v>6.3250000000000002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13583</v>
      </c>
      <c r="B335" s="2">
        <v>22.55</v>
      </c>
      <c r="C335" s="2" t="s">
        <v>7</v>
      </c>
      <c r="D335" s="2">
        <v>6.05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13584</v>
      </c>
      <c r="B336" s="2">
        <v>22.824999999999999</v>
      </c>
      <c r="C336" s="2" t="s">
        <v>7</v>
      </c>
      <c r="D336" s="2">
        <v>6.3250000000000002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13585</v>
      </c>
      <c r="B337" s="2">
        <v>22.824999999999999</v>
      </c>
      <c r="C337" s="2" t="s">
        <v>7</v>
      </c>
      <c r="D337" s="2">
        <v>6.3250000000000002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13586</v>
      </c>
      <c r="B338" s="2">
        <v>22.824999999999999</v>
      </c>
      <c r="C338" s="2" t="s">
        <v>7</v>
      </c>
      <c r="D338" s="2">
        <v>6.3250000000000002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13587</v>
      </c>
      <c r="B339" s="2">
        <v>22.55</v>
      </c>
      <c r="C339" s="2" t="s">
        <v>7</v>
      </c>
      <c r="D339" s="2">
        <v>6.3250000000000002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13588</v>
      </c>
      <c r="B340" s="2">
        <v>22.824999999999999</v>
      </c>
      <c r="C340" s="2" t="s">
        <v>7</v>
      </c>
      <c r="D340" s="2">
        <v>6.3250000000000002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13589</v>
      </c>
      <c r="B341" s="2">
        <v>22.824999999999999</v>
      </c>
      <c r="C341" s="2" t="s">
        <v>7</v>
      </c>
      <c r="D341" s="2">
        <v>6.3250000000000002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13590</v>
      </c>
      <c r="B342" s="2">
        <v>22.55</v>
      </c>
      <c r="C342" s="2" t="s">
        <v>7</v>
      </c>
      <c r="D342" s="2">
        <v>6.3250000000000002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13591</v>
      </c>
      <c r="B343" s="2">
        <v>22.55</v>
      </c>
      <c r="C343" s="2" t="s">
        <v>7</v>
      </c>
      <c r="D343" s="2">
        <v>6.05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13592</v>
      </c>
      <c r="B344" s="2">
        <v>22.824999999999999</v>
      </c>
      <c r="C344" s="2" t="s">
        <v>7</v>
      </c>
      <c r="D344" s="2">
        <v>6.3250000000000002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13593</v>
      </c>
      <c r="B345" s="2">
        <v>22.824999999999999</v>
      </c>
      <c r="C345" s="2" t="s">
        <v>7</v>
      </c>
      <c r="D345" s="2">
        <v>6.3250000000000002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13594</v>
      </c>
      <c r="B346" s="2">
        <v>22.824999999999999</v>
      </c>
      <c r="C346" s="2" t="s">
        <v>7</v>
      </c>
      <c r="D346" s="2">
        <v>6.3250000000000002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13595</v>
      </c>
      <c r="B347" s="2">
        <v>22.55</v>
      </c>
      <c r="C347" s="2" t="s">
        <v>7</v>
      </c>
      <c r="D347" s="2">
        <v>6.3250000000000002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13596</v>
      </c>
      <c r="B348" s="2">
        <v>22.824999999999999</v>
      </c>
      <c r="C348" s="2" t="s">
        <v>7</v>
      </c>
      <c r="D348" s="2">
        <v>6.3250000000000002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13597</v>
      </c>
      <c r="B349" s="2">
        <v>22.55</v>
      </c>
      <c r="C349" s="2" t="s">
        <v>7</v>
      </c>
      <c r="D349" s="2">
        <v>6.05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13598</v>
      </c>
      <c r="B350" s="2">
        <v>22.824999999999999</v>
      </c>
      <c r="C350" s="2" t="s">
        <v>7</v>
      </c>
      <c r="D350" s="2">
        <v>6.3250000000000002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13599</v>
      </c>
      <c r="B351" s="2">
        <v>22.55</v>
      </c>
      <c r="C351" s="2" t="s">
        <v>7</v>
      </c>
      <c r="D351" s="2">
        <v>6.3250000000000002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13600</v>
      </c>
      <c r="B352" s="2">
        <v>22.55</v>
      </c>
      <c r="C352" s="2" t="s">
        <v>7</v>
      </c>
      <c r="D352" s="2">
        <v>6.05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13601</v>
      </c>
      <c r="B353" s="2">
        <v>22.55</v>
      </c>
      <c r="C353" s="2" t="s">
        <v>7</v>
      </c>
      <c r="D353" s="2">
        <v>6.3250000000000002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13602</v>
      </c>
      <c r="B354" s="2">
        <v>22.274999999999999</v>
      </c>
      <c r="C354" s="2" t="s">
        <v>7</v>
      </c>
      <c r="D354" s="2">
        <v>6.3250000000000002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13603</v>
      </c>
      <c r="B355" s="2">
        <v>22.55</v>
      </c>
      <c r="C355" s="2" t="s">
        <v>7</v>
      </c>
      <c r="D355" s="2">
        <v>6.05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13604</v>
      </c>
      <c r="B356" s="2">
        <v>22.55</v>
      </c>
      <c r="C356" s="2" t="s">
        <v>7</v>
      </c>
      <c r="D356" s="2">
        <v>6.3250000000000002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13605</v>
      </c>
      <c r="B357" s="2">
        <v>22.55</v>
      </c>
      <c r="C357" s="2" t="s">
        <v>7</v>
      </c>
      <c r="D357" s="2">
        <v>6.05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13606</v>
      </c>
      <c r="B358" s="2">
        <v>22.274999999999999</v>
      </c>
      <c r="C358" s="2" t="s">
        <v>7</v>
      </c>
      <c r="D358" s="2">
        <v>6.3250000000000002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13607</v>
      </c>
      <c r="B359" s="2">
        <v>22</v>
      </c>
      <c r="C359" s="2" t="s">
        <v>7</v>
      </c>
      <c r="D359" s="2">
        <v>6.05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13608</v>
      </c>
      <c r="B360" s="2">
        <v>22.274999999999999</v>
      </c>
      <c r="C360" s="2" t="s">
        <v>7</v>
      </c>
      <c r="D360" s="2">
        <v>6.05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13609</v>
      </c>
      <c r="B361" s="2">
        <v>22.274999999999999</v>
      </c>
      <c r="C361" s="2" t="s">
        <v>7</v>
      </c>
      <c r="D361" s="2">
        <v>6.3250000000000002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13610</v>
      </c>
      <c r="B362" s="2">
        <v>22.274999999999999</v>
      </c>
      <c r="C362" s="2" t="s">
        <v>7</v>
      </c>
      <c r="D362" s="2">
        <v>6.05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13611</v>
      </c>
      <c r="B363" s="2">
        <v>22.55</v>
      </c>
      <c r="C363" s="2" t="s">
        <v>7</v>
      </c>
      <c r="D363" s="2">
        <v>6.3250000000000002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13612</v>
      </c>
      <c r="B364" s="2">
        <v>22</v>
      </c>
      <c r="C364" s="2" t="s">
        <v>7</v>
      </c>
      <c r="D364" s="2">
        <v>6.05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13613</v>
      </c>
      <c r="B365" s="2">
        <v>22.274999999999999</v>
      </c>
      <c r="C365" s="2" t="s">
        <v>7</v>
      </c>
      <c r="D365" s="2">
        <v>6.05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13614</v>
      </c>
      <c r="B366" s="2">
        <v>22</v>
      </c>
      <c r="C366" s="2" t="s">
        <v>7</v>
      </c>
      <c r="D366" s="2">
        <v>6.05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13615</v>
      </c>
      <c r="B367" s="2">
        <v>21.725000000000001</v>
      </c>
      <c r="C367" s="2" t="s">
        <v>7</v>
      </c>
      <c r="D367" s="2">
        <v>6.05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13616</v>
      </c>
      <c r="B368" s="2">
        <v>21.725000000000001</v>
      </c>
      <c r="C368" s="2" t="s">
        <v>7</v>
      </c>
      <c r="D368" s="2">
        <v>6.05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13617</v>
      </c>
      <c r="B369" s="2">
        <v>22</v>
      </c>
      <c r="C369" s="2" t="s">
        <v>7</v>
      </c>
      <c r="D369" s="2">
        <v>6.05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13618</v>
      </c>
      <c r="B370" s="2">
        <v>21.45</v>
      </c>
      <c r="C370" s="2" t="s">
        <v>7</v>
      </c>
      <c r="D370" s="2">
        <v>6.05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13619</v>
      </c>
      <c r="B371" s="2">
        <v>21.175000000000001</v>
      </c>
      <c r="C371" s="2" t="s">
        <v>7</v>
      </c>
      <c r="D371" s="2">
        <v>5.7750000000000004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13620</v>
      </c>
      <c r="B372" s="2">
        <v>21.45</v>
      </c>
      <c r="C372" s="2" t="s">
        <v>7</v>
      </c>
      <c r="D372" s="2">
        <v>5.7750000000000004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13621</v>
      </c>
      <c r="B373" s="2">
        <v>21.175000000000001</v>
      </c>
      <c r="C373" s="2" t="s">
        <v>7</v>
      </c>
      <c r="D373" s="2">
        <v>6.05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13622</v>
      </c>
      <c r="B374" s="2">
        <v>21.175000000000001</v>
      </c>
      <c r="C374" s="2" t="s">
        <v>7</v>
      </c>
      <c r="D374" s="2">
        <v>5.7750000000000004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13623</v>
      </c>
      <c r="B375" s="2">
        <v>21.175000000000001</v>
      </c>
      <c r="C375" s="2" t="s">
        <v>7</v>
      </c>
      <c r="D375" s="2">
        <v>6.05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13624</v>
      </c>
      <c r="B376" s="2">
        <v>21.45</v>
      </c>
      <c r="C376" s="2" t="s">
        <v>7</v>
      </c>
      <c r="D376" s="2">
        <v>5.7750000000000004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13625</v>
      </c>
      <c r="B377" s="2">
        <v>21.175000000000001</v>
      </c>
      <c r="C377" s="2" t="s">
        <v>7</v>
      </c>
      <c r="D377" s="2">
        <v>5.7750000000000004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13626</v>
      </c>
      <c r="B378" s="2">
        <v>21.175000000000001</v>
      </c>
      <c r="C378" s="2" t="s">
        <v>7</v>
      </c>
      <c r="D378" s="2">
        <v>6.05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13627</v>
      </c>
      <c r="B379" s="2">
        <v>20.9</v>
      </c>
      <c r="C379" s="2" t="s">
        <v>7</v>
      </c>
      <c r="D379" s="2">
        <v>5.7750000000000004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13628</v>
      </c>
      <c r="B380" s="2">
        <v>20.9</v>
      </c>
      <c r="C380" s="2" t="s">
        <v>7</v>
      </c>
      <c r="D380" s="2">
        <v>5.7750000000000004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13629</v>
      </c>
      <c r="B381" s="2">
        <v>20.350000000000001</v>
      </c>
      <c r="C381" s="2" t="s">
        <v>7</v>
      </c>
      <c r="D381" s="2">
        <v>5.5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13630</v>
      </c>
      <c r="B382" s="2">
        <v>20.625</v>
      </c>
      <c r="C382" s="2" t="s">
        <v>7</v>
      </c>
      <c r="D382" s="2">
        <v>5.7750000000000004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13631</v>
      </c>
      <c r="B383" s="2">
        <v>20.074999999999999</v>
      </c>
      <c r="C383" s="2" t="s">
        <v>7</v>
      </c>
      <c r="D383" s="2">
        <v>5.5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13632</v>
      </c>
      <c r="B384" s="2">
        <v>20.074999999999999</v>
      </c>
      <c r="C384" s="2" t="s">
        <v>7</v>
      </c>
      <c r="D384" s="2">
        <v>5.5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13633</v>
      </c>
      <c r="B385" s="2">
        <v>20.350000000000001</v>
      </c>
      <c r="C385" s="2" t="s">
        <v>7</v>
      </c>
      <c r="D385" s="2">
        <v>5.5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13634</v>
      </c>
      <c r="B386" s="2">
        <v>19.8</v>
      </c>
      <c r="C386" s="2" t="s">
        <v>7</v>
      </c>
      <c r="D386" s="2">
        <v>5.5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13635</v>
      </c>
      <c r="B387" s="2">
        <v>19.524999999999999</v>
      </c>
      <c r="C387" s="2" t="s">
        <v>7</v>
      </c>
      <c r="D387" s="2">
        <v>5.5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13636</v>
      </c>
      <c r="B388" s="2">
        <v>18.975000000000001</v>
      </c>
      <c r="C388" s="2" t="s">
        <v>7</v>
      </c>
      <c r="D388" s="2">
        <v>5.2249999999999996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13637</v>
      </c>
      <c r="B389" s="2">
        <v>18.975000000000001</v>
      </c>
      <c r="C389" s="2" t="s">
        <v>7</v>
      </c>
      <c r="D389" s="2">
        <v>5.2249999999999996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13638</v>
      </c>
      <c r="B390" s="2">
        <v>18.7</v>
      </c>
      <c r="C390" s="2" t="s">
        <v>7</v>
      </c>
      <c r="D390" s="2">
        <v>5.2249999999999996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13639</v>
      </c>
      <c r="B391" s="2">
        <v>18.425000000000001</v>
      </c>
      <c r="C391" s="2" t="s">
        <v>7</v>
      </c>
      <c r="D391" s="2">
        <v>5.2249999999999996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13640</v>
      </c>
      <c r="B392" s="2">
        <v>18.149999999999999</v>
      </c>
      <c r="C392" s="2" t="s">
        <v>7</v>
      </c>
      <c r="D392" s="2">
        <v>4.95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13641</v>
      </c>
      <c r="B393" s="2">
        <v>17.875</v>
      </c>
      <c r="C393" s="2" t="s">
        <v>7</v>
      </c>
      <c r="D393" s="2">
        <v>4.95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13642</v>
      </c>
      <c r="B394" s="2">
        <v>17.875</v>
      </c>
      <c r="C394" s="2" t="s">
        <v>7</v>
      </c>
      <c r="D394" s="2">
        <v>4.95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13643</v>
      </c>
      <c r="B395" s="2">
        <v>17.875</v>
      </c>
      <c r="C395" s="2" t="s">
        <v>7</v>
      </c>
      <c r="D395" s="2">
        <v>4.95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13644</v>
      </c>
      <c r="B396" s="2">
        <v>17.600000000000001</v>
      </c>
      <c r="C396" s="2" t="s">
        <v>7</v>
      </c>
      <c r="D396" s="2">
        <v>4.6749999999999998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13645</v>
      </c>
      <c r="B397" s="2">
        <v>17.600000000000001</v>
      </c>
      <c r="C397" s="2" t="s">
        <v>7</v>
      </c>
      <c r="D397" s="2">
        <v>4.95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13646</v>
      </c>
      <c r="B398" s="2">
        <v>17.600000000000001</v>
      </c>
      <c r="C398" s="2" t="s">
        <v>7</v>
      </c>
      <c r="D398" s="2">
        <v>4.95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13647</v>
      </c>
      <c r="B399" s="2">
        <v>17.875</v>
      </c>
      <c r="C399" s="2" t="s">
        <v>7</v>
      </c>
      <c r="D399" s="2">
        <v>4.95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13648</v>
      </c>
      <c r="B400" s="2">
        <v>17.600000000000001</v>
      </c>
      <c r="C400" s="2" t="s">
        <v>7</v>
      </c>
      <c r="D400" s="2">
        <v>4.6749999999999998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13649</v>
      </c>
      <c r="B401" s="2">
        <v>17.600000000000001</v>
      </c>
      <c r="C401" s="2" t="s">
        <v>7</v>
      </c>
      <c r="D401" s="2">
        <v>4.95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13650</v>
      </c>
      <c r="B402" s="2">
        <v>17.324999999999999</v>
      </c>
      <c r="C402" s="2" t="s">
        <v>7</v>
      </c>
      <c r="D402" s="2">
        <v>4.6749999999999998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13651</v>
      </c>
      <c r="B403" s="2">
        <v>17.324999999999999</v>
      </c>
      <c r="C403" s="2" t="s">
        <v>7</v>
      </c>
      <c r="D403" s="2">
        <v>4.95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13652</v>
      </c>
      <c r="B404" s="2">
        <v>17.600000000000001</v>
      </c>
      <c r="C404" s="2" t="s">
        <v>7</v>
      </c>
      <c r="D404" s="2">
        <v>4.6749999999999998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13653</v>
      </c>
      <c r="B405" s="2">
        <v>17.324999999999999</v>
      </c>
      <c r="C405" s="2" t="s">
        <v>7</v>
      </c>
      <c r="D405" s="2">
        <v>4.95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13654</v>
      </c>
      <c r="B406" s="2">
        <v>17.875</v>
      </c>
      <c r="C406" s="2" t="s">
        <v>7</v>
      </c>
      <c r="D406" s="2">
        <v>4.95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13655</v>
      </c>
      <c r="B407" s="2">
        <v>18.149999999999999</v>
      </c>
      <c r="C407" s="2" t="s">
        <v>7</v>
      </c>
      <c r="D407" s="2">
        <v>4.95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13656</v>
      </c>
      <c r="B408" s="2">
        <v>18.7</v>
      </c>
      <c r="C408" s="2" t="s">
        <v>7</v>
      </c>
      <c r="D408" s="2">
        <v>5.2249999999999996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13657</v>
      </c>
      <c r="B409" s="2">
        <v>18.975000000000001</v>
      </c>
      <c r="C409" s="2" t="s">
        <v>7</v>
      </c>
      <c r="D409" s="2">
        <v>5.2249999999999996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13658</v>
      </c>
      <c r="B410" s="2">
        <v>19.524999999999999</v>
      </c>
      <c r="C410" s="2" t="s">
        <v>7</v>
      </c>
      <c r="D410" s="2">
        <v>5.5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13659</v>
      </c>
      <c r="B411" s="2">
        <v>20.350000000000001</v>
      </c>
      <c r="C411" s="2" t="s">
        <v>7</v>
      </c>
      <c r="D411" s="2">
        <v>5.5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13660</v>
      </c>
      <c r="B412" s="2">
        <v>20.9</v>
      </c>
      <c r="C412" s="2" t="s">
        <v>7</v>
      </c>
      <c r="D412" s="2">
        <v>5.7750000000000004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13661</v>
      </c>
      <c r="B413" s="2">
        <v>22</v>
      </c>
      <c r="C413" s="2" t="s">
        <v>7</v>
      </c>
      <c r="D413" s="2">
        <v>6.05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13662</v>
      </c>
      <c r="B414" s="2">
        <v>23.375</v>
      </c>
      <c r="C414" s="2" t="s">
        <v>7</v>
      </c>
      <c r="D414" s="2">
        <v>6.6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13663</v>
      </c>
      <c r="B415" s="2">
        <v>25.024999999999999</v>
      </c>
      <c r="C415" s="2" t="s">
        <v>7</v>
      </c>
      <c r="D415" s="2">
        <v>6.875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13664</v>
      </c>
      <c r="B416" s="2">
        <v>26.125</v>
      </c>
      <c r="C416" s="2" t="s">
        <v>7</v>
      </c>
      <c r="D416" s="2">
        <v>7.15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13665</v>
      </c>
      <c r="B417" s="2">
        <v>27.225000000000001</v>
      </c>
      <c r="C417" s="2" t="s">
        <v>7</v>
      </c>
      <c r="D417" s="2">
        <v>7.4249999999999998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13666</v>
      </c>
      <c r="B418" s="2">
        <v>27.774999999999999</v>
      </c>
      <c r="C418" s="2" t="s">
        <v>7</v>
      </c>
      <c r="D418" s="2">
        <v>7.7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13667</v>
      </c>
      <c r="B419" s="2">
        <v>28.6</v>
      </c>
      <c r="C419" s="2" t="s">
        <v>7</v>
      </c>
      <c r="D419" s="2">
        <v>7.9749999999999996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13668</v>
      </c>
      <c r="B420" s="2">
        <v>29.425000000000001</v>
      </c>
      <c r="C420" s="2" t="s">
        <v>7</v>
      </c>
      <c r="D420" s="2">
        <v>8.25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13669</v>
      </c>
      <c r="B421" s="2">
        <v>30.25</v>
      </c>
      <c r="C421" s="2" t="s">
        <v>7</v>
      </c>
      <c r="D421" s="2">
        <v>8.25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13670</v>
      </c>
      <c r="B422" s="2">
        <v>30.8</v>
      </c>
      <c r="C422" s="2" t="s">
        <v>7</v>
      </c>
      <c r="D422" s="2">
        <v>8.5250000000000004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13671</v>
      </c>
      <c r="B423" s="2">
        <v>31.625</v>
      </c>
      <c r="C423" s="2" t="s">
        <v>7</v>
      </c>
      <c r="D423" s="2">
        <v>8.8000000000000007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13672</v>
      </c>
      <c r="B424" s="2">
        <v>32.174999999999997</v>
      </c>
      <c r="C424" s="2" t="s">
        <v>7</v>
      </c>
      <c r="D424" s="2">
        <v>8.8000000000000007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13673</v>
      </c>
      <c r="B425" s="2">
        <v>32.450000000000003</v>
      </c>
      <c r="C425" s="2" t="s">
        <v>7</v>
      </c>
      <c r="D425" s="2">
        <v>9.0749999999999993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13674</v>
      </c>
      <c r="B426" s="2">
        <v>32.450000000000003</v>
      </c>
      <c r="C426" s="2" t="s">
        <v>7</v>
      </c>
      <c r="D426" s="2">
        <v>8.8000000000000007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13675</v>
      </c>
      <c r="B427" s="2">
        <v>32.450000000000003</v>
      </c>
      <c r="C427" s="2" t="s">
        <v>7</v>
      </c>
      <c r="D427" s="2">
        <v>9.0749999999999993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13676</v>
      </c>
      <c r="B428" s="2">
        <v>33</v>
      </c>
      <c r="C428" s="2" t="s">
        <v>7</v>
      </c>
      <c r="D428" s="2">
        <v>9.0749999999999993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13677</v>
      </c>
      <c r="B429" s="2">
        <v>33.549999999999997</v>
      </c>
      <c r="C429" s="2" t="s">
        <v>7</v>
      </c>
      <c r="D429" s="2">
        <v>9.35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13678</v>
      </c>
      <c r="B430" s="2">
        <v>33.274999999999999</v>
      </c>
      <c r="C430" s="2" t="s">
        <v>7</v>
      </c>
      <c r="D430" s="2">
        <v>9.0749999999999993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13679</v>
      </c>
      <c r="B431" s="2">
        <v>33.274999999999999</v>
      </c>
      <c r="C431" s="2" t="s">
        <v>7</v>
      </c>
      <c r="D431" s="2">
        <v>9.35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13680</v>
      </c>
      <c r="B432" s="2">
        <v>33.825000000000003</v>
      </c>
      <c r="C432" s="2" t="s">
        <v>7</v>
      </c>
      <c r="D432" s="2">
        <v>9.35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13681</v>
      </c>
      <c r="B433" s="2">
        <v>33.825000000000003</v>
      </c>
      <c r="C433" s="2" t="s">
        <v>7</v>
      </c>
      <c r="D433" s="2">
        <v>9.35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13682</v>
      </c>
      <c r="B434" s="2">
        <v>33.549999999999997</v>
      </c>
      <c r="C434" s="2" t="s">
        <v>7</v>
      </c>
      <c r="D434" s="2">
        <v>9.0749999999999993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13683</v>
      </c>
      <c r="B435" s="2">
        <v>33.549999999999997</v>
      </c>
      <c r="C435" s="2" t="s">
        <v>7</v>
      </c>
      <c r="D435" s="2">
        <v>9.35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13684</v>
      </c>
      <c r="B436" s="2">
        <v>33.549999999999997</v>
      </c>
      <c r="C436" s="2" t="s">
        <v>7</v>
      </c>
      <c r="D436" s="2">
        <v>9.35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13685</v>
      </c>
      <c r="B437" s="2">
        <v>33.825000000000003</v>
      </c>
      <c r="C437" s="2" t="s">
        <v>7</v>
      </c>
      <c r="D437" s="2">
        <v>9.35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13686</v>
      </c>
      <c r="B438" s="2">
        <v>33.825000000000003</v>
      </c>
      <c r="C438" s="2" t="s">
        <v>7</v>
      </c>
      <c r="D438" s="2">
        <v>9.35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13687</v>
      </c>
      <c r="B439" s="2">
        <v>33.549999999999997</v>
      </c>
      <c r="C439" s="2" t="s">
        <v>7</v>
      </c>
      <c r="D439" s="2">
        <v>9.35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13688</v>
      </c>
      <c r="B440" s="2">
        <v>33.549999999999997</v>
      </c>
      <c r="C440" s="2" t="s">
        <v>7</v>
      </c>
      <c r="D440" s="2">
        <v>9.0749999999999993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13689</v>
      </c>
      <c r="B441" s="2">
        <v>34.1</v>
      </c>
      <c r="C441" s="2" t="s">
        <v>7</v>
      </c>
      <c r="D441" s="2">
        <v>9.625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13690</v>
      </c>
      <c r="B442" s="2">
        <v>33.549999999999997</v>
      </c>
      <c r="C442" s="2" t="s">
        <v>7</v>
      </c>
      <c r="D442" s="2">
        <v>9.0749999999999993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13691</v>
      </c>
      <c r="B443" s="2">
        <v>33.825000000000003</v>
      </c>
      <c r="C443" s="2" t="s">
        <v>7</v>
      </c>
      <c r="D443" s="2">
        <v>9.35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13692</v>
      </c>
      <c r="B444" s="2">
        <v>33.549999999999997</v>
      </c>
      <c r="C444" s="2" t="s">
        <v>7</v>
      </c>
      <c r="D444" s="2">
        <v>9.35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13693</v>
      </c>
      <c r="B445" s="2">
        <v>33.549999999999997</v>
      </c>
      <c r="C445" s="2" t="s">
        <v>7</v>
      </c>
      <c r="D445" s="2">
        <v>9.35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13694</v>
      </c>
      <c r="B446" s="2">
        <v>33.825000000000003</v>
      </c>
      <c r="C446" s="2" t="s">
        <v>7</v>
      </c>
      <c r="D446" s="2">
        <v>9.35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13695</v>
      </c>
      <c r="B447" s="2">
        <v>33.549999999999997</v>
      </c>
      <c r="C447" s="2" t="s">
        <v>7</v>
      </c>
      <c r="D447" s="2">
        <v>9.35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13696</v>
      </c>
      <c r="B448" s="2">
        <v>33.549999999999997</v>
      </c>
      <c r="C448" s="2" t="s">
        <v>7</v>
      </c>
      <c r="D448" s="2">
        <v>9.0749999999999993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13697</v>
      </c>
      <c r="B449" s="2">
        <v>33.825000000000003</v>
      </c>
      <c r="C449" s="2" t="s">
        <v>7</v>
      </c>
      <c r="D449" s="2">
        <v>9.35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13698</v>
      </c>
      <c r="B450" s="2">
        <v>33.825000000000003</v>
      </c>
      <c r="C450" s="2" t="s">
        <v>7</v>
      </c>
      <c r="D450" s="2">
        <v>9.35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13699</v>
      </c>
      <c r="B451" s="2">
        <v>33.549999999999997</v>
      </c>
      <c r="C451" s="2" t="s">
        <v>7</v>
      </c>
      <c r="D451" s="2">
        <v>9.35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13700</v>
      </c>
      <c r="B452" s="2">
        <v>33.274999999999999</v>
      </c>
      <c r="C452" s="2" t="s">
        <v>7</v>
      </c>
      <c r="D452" s="2">
        <v>9.0749999999999993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13701</v>
      </c>
      <c r="B453" s="2">
        <v>33</v>
      </c>
      <c r="C453" s="2" t="s">
        <v>7</v>
      </c>
      <c r="D453" s="2">
        <v>9.35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13702</v>
      </c>
      <c r="B454" s="2">
        <v>33</v>
      </c>
      <c r="C454" s="2" t="s">
        <v>7</v>
      </c>
      <c r="D454" s="2">
        <v>9.0749999999999993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13703</v>
      </c>
      <c r="B455" s="2">
        <v>33</v>
      </c>
      <c r="C455" s="2" t="s">
        <v>7</v>
      </c>
      <c r="D455" s="2">
        <v>9.0749999999999993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13704</v>
      </c>
      <c r="B456" s="2">
        <v>32.450000000000003</v>
      </c>
      <c r="C456" s="2" t="s">
        <v>7</v>
      </c>
      <c r="D456" s="2">
        <v>9.0749999999999993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13705</v>
      </c>
      <c r="B457" s="2">
        <v>32.450000000000003</v>
      </c>
      <c r="C457" s="2" t="s">
        <v>7</v>
      </c>
      <c r="D457" s="2">
        <v>8.8000000000000007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13706</v>
      </c>
      <c r="B458" s="2">
        <v>32.174999999999997</v>
      </c>
      <c r="C458" s="2" t="s">
        <v>7</v>
      </c>
      <c r="D458" s="2">
        <v>8.8000000000000007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13707</v>
      </c>
      <c r="B459" s="2">
        <v>31.625</v>
      </c>
      <c r="C459" s="2" t="s">
        <v>7</v>
      </c>
      <c r="D459" s="2">
        <v>8.8000000000000007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13708</v>
      </c>
      <c r="B460" s="2">
        <v>31.625</v>
      </c>
      <c r="C460" s="2" t="s">
        <v>7</v>
      </c>
      <c r="D460" s="2">
        <v>8.8000000000000007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13709</v>
      </c>
      <c r="B461" s="2">
        <v>31.074999999999999</v>
      </c>
      <c r="C461" s="2" t="s">
        <v>7</v>
      </c>
      <c r="D461" s="2">
        <v>8.5250000000000004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13710</v>
      </c>
      <c r="B462" s="2">
        <v>30.524999999999999</v>
      </c>
      <c r="C462" s="2" t="s">
        <v>7</v>
      </c>
      <c r="D462" s="2">
        <v>8.5250000000000004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13711</v>
      </c>
      <c r="B463" s="2">
        <v>30.25</v>
      </c>
      <c r="C463" s="2" t="s">
        <v>7</v>
      </c>
      <c r="D463" s="2">
        <v>8.25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13712</v>
      </c>
      <c r="B464" s="2">
        <v>29.975000000000001</v>
      </c>
      <c r="C464" s="2" t="s">
        <v>7</v>
      </c>
      <c r="D464" s="2">
        <v>8.25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13713</v>
      </c>
      <c r="B465" s="2">
        <v>29.975000000000001</v>
      </c>
      <c r="C465" s="2" t="s">
        <v>7</v>
      </c>
      <c r="D465" s="2">
        <v>8.5250000000000004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13714</v>
      </c>
      <c r="B466" s="2">
        <v>29.7</v>
      </c>
      <c r="C466" s="2" t="s">
        <v>7</v>
      </c>
      <c r="D466" s="2">
        <v>7.9749999999999996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13715</v>
      </c>
      <c r="B467" s="2">
        <v>29.15</v>
      </c>
      <c r="C467" s="2" t="s">
        <v>7</v>
      </c>
      <c r="D467" s="2">
        <v>8.25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13716</v>
      </c>
      <c r="B468" s="2">
        <v>28.875</v>
      </c>
      <c r="C468" s="2" t="s">
        <v>7</v>
      </c>
      <c r="D468" s="2">
        <v>7.9749999999999996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13717</v>
      </c>
      <c r="B469" s="2">
        <v>28.875</v>
      </c>
      <c r="C469" s="2" t="s">
        <v>7</v>
      </c>
      <c r="D469" s="2">
        <v>7.9749999999999996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13718</v>
      </c>
      <c r="B470" s="2">
        <v>28.324999999999999</v>
      </c>
      <c r="C470" s="2" t="s">
        <v>7</v>
      </c>
      <c r="D470" s="2">
        <v>7.7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13719</v>
      </c>
      <c r="B471" s="2">
        <v>28.6</v>
      </c>
      <c r="C471" s="2" t="s">
        <v>7</v>
      </c>
      <c r="D471" s="2">
        <v>7.9749999999999996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13720</v>
      </c>
      <c r="B472" s="2">
        <v>27.774999999999999</v>
      </c>
      <c r="C472" s="2" t="s">
        <v>7</v>
      </c>
      <c r="D472" s="2">
        <v>7.7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13721</v>
      </c>
      <c r="B473" s="2">
        <v>28.05</v>
      </c>
      <c r="C473" s="2" t="s">
        <v>7</v>
      </c>
      <c r="D473" s="2">
        <v>7.7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13722</v>
      </c>
      <c r="B474" s="2">
        <v>27.5</v>
      </c>
      <c r="C474" s="2" t="s">
        <v>7</v>
      </c>
      <c r="D474" s="2">
        <v>7.7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13723</v>
      </c>
      <c r="B475" s="2">
        <v>26.675000000000001</v>
      </c>
      <c r="C475" s="2" t="s">
        <v>7</v>
      </c>
      <c r="D475" s="2">
        <v>7.15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13724</v>
      </c>
      <c r="B476" s="2">
        <v>26.125</v>
      </c>
      <c r="C476" s="2" t="s">
        <v>7</v>
      </c>
      <c r="D476" s="2">
        <v>7.4249999999999998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13725</v>
      </c>
      <c r="B477" s="2">
        <v>25.3</v>
      </c>
      <c r="C477" s="2" t="s">
        <v>7</v>
      </c>
      <c r="D477" s="2">
        <v>6.875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13726</v>
      </c>
      <c r="B478" s="2">
        <v>24.75</v>
      </c>
      <c r="C478" s="2" t="s">
        <v>7</v>
      </c>
      <c r="D478" s="2">
        <v>6.875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13727</v>
      </c>
      <c r="B479" s="2">
        <v>23.925000000000001</v>
      </c>
      <c r="C479" s="2" t="s">
        <v>7</v>
      </c>
      <c r="D479" s="2">
        <v>6.6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13728</v>
      </c>
      <c r="B480" s="2">
        <v>23.925000000000001</v>
      </c>
      <c r="C480" s="2" t="s">
        <v>7</v>
      </c>
      <c r="D480" s="2">
        <v>6.6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13729</v>
      </c>
      <c r="B481" s="2">
        <v>23.375</v>
      </c>
      <c r="C481" s="2" t="s">
        <v>7</v>
      </c>
      <c r="D481" s="2">
        <v>6.6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13730</v>
      </c>
      <c r="B482" s="2">
        <v>23.375</v>
      </c>
      <c r="C482" s="2" t="s">
        <v>7</v>
      </c>
      <c r="D482" s="2">
        <v>6.3250000000000002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13731</v>
      </c>
      <c r="B483" s="2">
        <v>23.1</v>
      </c>
      <c r="C483" s="2" t="s">
        <v>7</v>
      </c>
      <c r="D483" s="2">
        <v>6.3250000000000002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13732</v>
      </c>
      <c r="B484" s="2">
        <v>22.824999999999999</v>
      </c>
      <c r="C484" s="2" t="s">
        <v>7</v>
      </c>
      <c r="D484" s="2">
        <v>6.3250000000000002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13733</v>
      </c>
      <c r="B485" s="2">
        <v>22.55</v>
      </c>
      <c r="C485" s="2" t="s">
        <v>7</v>
      </c>
      <c r="D485" s="2">
        <v>6.3250000000000002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13734</v>
      </c>
      <c r="B486" s="2">
        <v>22.274999999999999</v>
      </c>
      <c r="C486" s="2" t="s">
        <v>7</v>
      </c>
      <c r="D486" s="2">
        <v>6.05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13735</v>
      </c>
      <c r="B487" s="2">
        <v>22</v>
      </c>
      <c r="C487" s="2" t="s">
        <v>7</v>
      </c>
      <c r="D487" s="2">
        <v>6.05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13736</v>
      </c>
      <c r="B488" s="2">
        <v>21.45</v>
      </c>
      <c r="C488" s="2" t="s">
        <v>7</v>
      </c>
      <c r="D488" s="2">
        <v>6.05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13737</v>
      </c>
      <c r="B489" s="2">
        <v>21.45</v>
      </c>
      <c r="C489" s="2" t="s">
        <v>7</v>
      </c>
      <c r="D489" s="2">
        <v>6.05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13738</v>
      </c>
      <c r="B490" s="2">
        <v>21.45</v>
      </c>
      <c r="C490" s="2" t="s">
        <v>7</v>
      </c>
      <c r="D490" s="2">
        <v>5.7750000000000004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13739</v>
      </c>
      <c r="B491" s="2">
        <v>21.175000000000001</v>
      </c>
      <c r="C491" s="2" t="s">
        <v>7</v>
      </c>
      <c r="D491" s="2">
        <v>5.7750000000000004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13740</v>
      </c>
      <c r="B492" s="2">
        <v>20.9</v>
      </c>
      <c r="C492" s="2" t="s">
        <v>7</v>
      </c>
      <c r="D492" s="2">
        <v>5.7750000000000004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13741</v>
      </c>
      <c r="B493" s="2">
        <v>20.625</v>
      </c>
      <c r="C493" s="2" t="s">
        <v>7</v>
      </c>
      <c r="D493" s="2">
        <v>5.7750000000000004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13742</v>
      </c>
      <c r="B494" s="2">
        <v>20.625</v>
      </c>
      <c r="C494" s="2" t="s">
        <v>7</v>
      </c>
      <c r="D494" s="2">
        <v>5.7750000000000004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13743</v>
      </c>
      <c r="B495" s="2">
        <v>20.350000000000001</v>
      </c>
      <c r="C495" s="2" t="s">
        <v>7</v>
      </c>
      <c r="D495" s="2">
        <v>5.5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13744</v>
      </c>
      <c r="B496" s="2">
        <v>20.350000000000001</v>
      </c>
      <c r="C496" s="2" t="s">
        <v>7</v>
      </c>
      <c r="D496" s="2">
        <v>5.7750000000000004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13745</v>
      </c>
      <c r="B497" s="2">
        <v>20.9</v>
      </c>
      <c r="C497" s="2" t="s">
        <v>7</v>
      </c>
      <c r="D497" s="2">
        <v>5.7750000000000004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13746</v>
      </c>
      <c r="B498" s="2">
        <v>20.625</v>
      </c>
      <c r="C498" s="2" t="s">
        <v>7</v>
      </c>
      <c r="D498" s="2">
        <v>5.7750000000000004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13747</v>
      </c>
      <c r="B499" s="2">
        <v>20.9</v>
      </c>
      <c r="C499" s="2" t="s">
        <v>7</v>
      </c>
      <c r="D499" s="2">
        <v>5.7750000000000004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13748</v>
      </c>
      <c r="B500" s="2">
        <v>20.625</v>
      </c>
      <c r="C500" s="2" t="s">
        <v>7</v>
      </c>
      <c r="D500" s="2">
        <v>5.5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13749</v>
      </c>
      <c r="B501" s="2">
        <v>20.625</v>
      </c>
      <c r="C501" s="2" t="s">
        <v>7</v>
      </c>
      <c r="D501" s="2">
        <v>5.7750000000000004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13750</v>
      </c>
      <c r="B502" s="2">
        <v>20.9</v>
      </c>
      <c r="C502" s="2" t="s">
        <v>7</v>
      </c>
      <c r="D502" s="2">
        <v>5.7750000000000004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13751</v>
      </c>
      <c r="B503" s="2">
        <v>21.175000000000001</v>
      </c>
      <c r="C503" s="2" t="s">
        <v>7</v>
      </c>
      <c r="D503" s="2">
        <v>5.7750000000000004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13752</v>
      </c>
      <c r="B504" s="2">
        <v>21.45</v>
      </c>
      <c r="C504" s="2" t="s">
        <v>7</v>
      </c>
      <c r="D504" s="2">
        <v>6.05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13753</v>
      </c>
      <c r="B505" s="2">
        <v>22</v>
      </c>
      <c r="C505" s="2" t="s">
        <v>7</v>
      </c>
      <c r="D505" s="2">
        <v>6.05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13754</v>
      </c>
      <c r="B506" s="2">
        <v>22.55</v>
      </c>
      <c r="C506" s="2" t="s">
        <v>7</v>
      </c>
      <c r="D506" s="2">
        <v>6.3250000000000002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13755</v>
      </c>
      <c r="B507" s="2">
        <v>23.375</v>
      </c>
      <c r="C507" s="2" t="s">
        <v>7</v>
      </c>
      <c r="D507" s="2">
        <v>6.3250000000000002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13756</v>
      </c>
      <c r="B508" s="2">
        <v>23.375</v>
      </c>
      <c r="C508" s="2" t="s">
        <v>7</v>
      </c>
      <c r="D508" s="2">
        <v>6.6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13757</v>
      </c>
      <c r="B509" s="2">
        <v>24.2</v>
      </c>
      <c r="C509" s="2" t="s">
        <v>7</v>
      </c>
      <c r="D509" s="2">
        <v>6.6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13758</v>
      </c>
      <c r="B510" s="2">
        <v>25.024999999999999</v>
      </c>
      <c r="C510" s="2" t="s">
        <v>7</v>
      </c>
      <c r="D510" s="2">
        <v>6.875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13759</v>
      </c>
      <c r="B511" s="2">
        <v>26.95</v>
      </c>
      <c r="C511" s="2" t="s">
        <v>7</v>
      </c>
      <c r="D511" s="2">
        <v>7.4249999999999998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13760</v>
      </c>
      <c r="B512" s="2">
        <v>28.05</v>
      </c>
      <c r="C512" s="2" t="s">
        <v>7</v>
      </c>
      <c r="D512" s="2">
        <v>7.7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13761</v>
      </c>
      <c r="B513" s="2">
        <v>28.875</v>
      </c>
      <c r="C513" s="2" t="s">
        <v>7</v>
      </c>
      <c r="D513" s="2">
        <v>7.9749999999999996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13762</v>
      </c>
      <c r="B514" s="2">
        <v>29.7</v>
      </c>
      <c r="C514" s="2" t="s">
        <v>7</v>
      </c>
      <c r="D514" s="2">
        <v>8.25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13763</v>
      </c>
      <c r="B515" s="2">
        <v>30.8</v>
      </c>
      <c r="C515" s="2" t="s">
        <v>7</v>
      </c>
      <c r="D515" s="2">
        <v>8.5250000000000004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13764</v>
      </c>
      <c r="B516" s="2">
        <v>31.625</v>
      </c>
      <c r="C516" s="2" t="s">
        <v>7</v>
      </c>
      <c r="D516" s="2">
        <v>8.8000000000000007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13765</v>
      </c>
      <c r="B517" s="2">
        <v>32.450000000000003</v>
      </c>
      <c r="C517" s="2" t="s">
        <v>7</v>
      </c>
      <c r="D517" s="2">
        <v>8.8000000000000007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13766</v>
      </c>
      <c r="B518" s="2">
        <v>32.725000000000001</v>
      </c>
      <c r="C518" s="2" t="s">
        <v>7</v>
      </c>
      <c r="D518" s="2">
        <v>9.0749999999999993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13767</v>
      </c>
      <c r="B519" s="2">
        <v>33.549999999999997</v>
      </c>
      <c r="C519" s="2" t="s">
        <v>7</v>
      </c>
      <c r="D519" s="2">
        <v>9.35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13768</v>
      </c>
      <c r="B520" s="2">
        <v>33.825000000000003</v>
      </c>
      <c r="C520" s="2" t="s">
        <v>7</v>
      </c>
      <c r="D520" s="2">
        <v>9.35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13769</v>
      </c>
      <c r="B521" s="2">
        <v>34.1</v>
      </c>
      <c r="C521" s="2" t="s">
        <v>7</v>
      </c>
      <c r="D521" s="2">
        <v>9.35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13770</v>
      </c>
      <c r="B522" s="2">
        <v>34.375</v>
      </c>
      <c r="C522" s="2" t="s">
        <v>7</v>
      </c>
      <c r="D522" s="2">
        <v>9.625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13771</v>
      </c>
      <c r="B523" s="2">
        <v>34.65</v>
      </c>
      <c r="C523" s="2" t="s">
        <v>7</v>
      </c>
      <c r="D523" s="2">
        <v>9.625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13772</v>
      </c>
      <c r="B524" s="2">
        <v>34.924999999999997</v>
      </c>
      <c r="C524" s="2" t="s">
        <v>7</v>
      </c>
      <c r="D524" s="2">
        <v>9.625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13773</v>
      </c>
      <c r="B525" s="2">
        <v>34.924999999999997</v>
      </c>
      <c r="C525" s="2" t="s">
        <v>7</v>
      </c>
      <c r="D525" s="2">
        <v>9.625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13774</v>
      </c>
      <c r="B526" s="2">
        <v>34.924999999999997</v>
      </c>
      <c r="C526" s="2" t="s">
        <v>7</v>
      </c>
      <c r="D526" s="2">
        <v>9.625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13775</v>
      </c>
      <c r="B527" s="2">
        <v>34.924999999999997</v>
      </c>
      <c r="C527" s="2" t="s">
        <v>7</v>
      </c>
      <c r="D527" s="2">
        <v>9.625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13776</v>
      </c>
      <c r="B528" s="2">
        <v>35.475000000000001</v>
      </c>
      <c r="C528" s="2" t="s">
        <v>7</v>
      </c>
      <c r="D528" s="2">
        <v>9.9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13777</v>
      </c>
      <c r="B529" s="2">
        <v>35.475000000000001</v>
      </c>
      <c r="C529" s="2" t="s">
        <v>7</v>
      </c>
      <c r="D529" s="2">
        <v>9.625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13778</v>
      </c>
      <c r="B530" s="2">
        <v>35.200000000000003</v>
      </c>
      <c r="C530" s="2" t="s">
        <v>7</v>
      </c>
      <c r="D530" s="2">
        <v>9.9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13779</v>
      </c>
      <c r="B531" s="2">
        <v>35.475000000000001</v>
      </c>
      <c r="C531" s="2" t="s">
        <v>7</v>
      </c>
      <c r="D531" s="2">
        <v>9.625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13780</v>
      </c>
      <c r="B532" s="2">
        <v>35.200000000000003</v>
      </c>
      <c r="C532" s="2" t="s">
        <v>7</v>
      </c>
      <c r="D532" s="2">
        <v>9.9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13781</v>
      </c>
      <c r="B533" s="2">
        <v>35.475000000000001</v>
      </c>
      <c r="C533" s="2" t="s">
        <v>7</v>
      </c>
      <c r="D533" s="2">
        <v>9.625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13782</v>
      </c>
      <c r="B534" s="2">
        <v>35.200000000000003</v>
      </c>
      <c r="C534" s="2" t="s">
        <v>7</v>
      </c>
      <c r="D534" s="2">
        <v>9.9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13783</v>
      </c>
      <c r="B535" s="2">
        <v>35.475000000000001</v>
      </c>
      <c r="C535" s="2" t="s">
        <v>7</v>
      </c>
      <c r="D535" s="2">
        <v>9.9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13784</v>
      </c>
      <c r="B536" s="2">
        <v>35.475000000000001</v>
      </c>
      <c r="C536" s="2" t="s">
        <v>7</v>
      </c>
      <c r="D536" s="2">
        <v>9.625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13785</v>
      </c>
      <c r="B537" s="2">
        <v>35.475000000000001</v>
      </c>
      <c r="C537" s="2" t="s">
        <v>7</v>
      </c>
      <c r="D537" s="2">
        <v>9.9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13786</v>
      </c>
      <c r="B538" s="2">
        <v>35.475000000000001</v>
      </c>
      <c r="C538" s="2" t="s">
        <v>7</v>
      </c>
      <c r="D538" s="2">
        <v>9.625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13787</v>
      </c>
      <c r="B539" s="2">
        <v>35.200000000000003</v>
      </c>
      <c r="C539" s="2" t="s">
        <v>7</v>
      </c>
      <c r="D539" s="2">
        <v>9.9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13788</v>
      </c>
      <c r="B540" s="2">
        <v>35.200000000000003</v>
      </c>
      <c r="C540" s="2" t="s">
        <v>7</v>
      </c>
      <c r="D540" s="2">
        <v>9.625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13789</v>
      </c>
      <c r="B541" s="2">
        <v>35.200000000000003</v>
      </c>
      <c r="C541" s="2" t="s">
        <v>7</v>
      </c>
      <c r="D541" s="2">
        <v>9.9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13790</v>
      </c>
      <c r="B542" s="2">
        <v>35.200000000000003</v>
      </c>
      <c r="C542" s="2" t="s">
        <v>7</v>
      </c>
      <c r="D542" s="2">
        <v>9.625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13791</v>
      </c>
      <c r="B543" s="2">
        <v>35.200000000000003</v>
      </c>
      <c r="C543" s="2" t="s">
        <v>7</v>
      </c>
      <c r="D543" s="2">
        <v>9.625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13792</v>
      </c>
      <c r="B544" s="2">
        <v>35.200000000000003</v>
      </c>
      <c r="C544" s="2" t="s">
        <v>7</v>
      </c>
      <c r="D544" s="2">
        <v>9.9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13793</v>
      </c>
      <c r="B545" s="2">
        <v>35.475000000000001</v>
      </c>
      <c r="C545" s="2" t="s">
        <v>7</v>
      </c>
      <c r="D545" s="2">
        <v>9.625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13794</v>
      </c>
      <c r="B546" s="2">
        <v>35.475000000000001</v>
      </c>
      <c r="C546" s="2" t="s">
        <v>7</v>
      </c>
      <c r="D546" s="2">
        <v>9.9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13795</v>
      </c>
      <c r="B547" s="2">
        <v>34.924999999999997</v>
      </c>
      <c r="C547" s="2" t="s">
        <v>7</v>
      </c>
      <c r="D547" s="2">
        <v>9.625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13796</v>
      </c>
      <c r="B548" s="2">
        <v>34.924999999999997</v>
      </c>
      <c r="C548" s="2" t="s">
        <v>7</v>
      </c>
      <c r="D548" s="2">
        <v>9.625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13797</v>
      </c>
      <c r="B549" s="2">
        <v>34.375</v>
      </c>
      <c r="C549" s="2" t="s">
        <v>7</v>
      </c>
      <c r="D549" s="2">
        <v>9.625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13798</v>
      </c>
      <c r="B550" s="2">
        <v>34.375</v>
      </c>
      <c r="C550" s="2" t="s">
        <v>7</v>
      </c>
      <c r="D550" s="2">
        <v>9.35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13799</v>
      </c>
      <c r="B551" s="2">
        <v>33.825000000000003</v>
      </c>
      <c r="C551" s="2" t="s">
        <v>7</v>
      </c>
      <c r="D551" s="2">
        <v>9.35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13800</v>
      </c>
      <c r="B552" s="2">
        <v>33.549999999999997</v>
      </c>
      <c r="C552" s="2" t="s">
        <v>7</v>
      </c>
      <c r="D552" s="2">
        <v>9.35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13801</v>
      </c>
      <c r="B553" s="2">
        <v>33.274999999999999</v>
      </c>
      <c r="C553" s="2" t="s">
        <v>7</v>
      </c>
      <c r="D553" s="2">
        <v>9.0749999999999993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13802</v>
      </c>
      <c r="B554" s="2">
        <v>33</v>
      </c>
      <c r="C554" s="2" t="s">
        <v>7</v>
      </c>
      <c r="D554" s="2">
        <v>9.35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13803</v>
      </c>
      <c r="B555" s="2">
        <v>32.450000000000003</v>
      </c>
      <c r="C555" s="2" t="s">
        <v>7</v>
      </c>
      <c r="D555" s="2">
        <v>8.8000000000000007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13804</v>
      </c>
      <c r="B556" s="2">
        <v>32.174999999999997</v>
      </c>
      <c r="C556" s="2" t="s">
        <v>7</v>
      </c>
      <c r="D556" s="2">
        <v>9.0749999999999993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13805</v>
      </c>
      <c r="B557" s="2">
        <v>32.174999999999997</v>
      </c>
      <c r="C557" s="2" t="s">
        <v>7</v>
      </c>
      <c r="D557" s="2">
        <v>8.8000000000000007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13806</v>
      </c>
      <c r="B558" s="2">
        <v>31.35</v>
      </c>
      <c r="C558" s="2" t="s">
        <v>7</v>
      </c>
      <c r="D558" s="2">
        <v>8.5250000000000004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13807</v>
      </c>
      <c r="B559" s="2">
        <v>30.8</v>
      </c>
      <c r="C559" s="2" t="s">
        <v>7</v>
      </c>
      <c r="D559" s="2">
        <v>8.5250000000000004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13808</v>
      </c>
      <c r="B560" s="2">
        <v>30.524999999999999</v>
      </c>
      <c r="C560" s="2" t="s">
        <v>7</v>
      </c>
      <c r="D560" s="2">
        <v>8.5250000000000004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13809</v>
      </c>
      <c r="B561" s="2">
        <v>30.8</v>
      </c>
      <c r="C561" s="2" t="s">
        <v>7</v>
      </c>
      <c r="D561" s="2">
        <v>8.5250000000000004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13810</v>
      </c>
      <c r="B562" s="2">
        <v>29.975000000000001</v>
      </c>
      <c r="C562" s="2" t="s">
        <v>7</v>
      </c>
      <c r="D562" s="2">
        <v>8.25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13811</v>
      </c>
      <c r="B563" s="2">
        <v>29.425000000000001</v>
      </c>
      <c r="C563" s="2" t="s">
        <v>7</v>
      </c>
      <c r="D563" s="2">
        <v>8.25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13812</v>
      </c>
      <c r="B564" s="2">
        <v>29.425000000000001</v>
      </c>
      <c r="C564" s="2" t="s">
        <v>7</v>
      </c>
      <c r="D564" s="2">
        <v>7.9749999999999996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13813</v>
      </c>
      <c r="B565" s="2">
        <v>28.875</v>
      </c>
      <c r="C565" s="2" t="s">
        <v>7</v>
      </c>
      <c r="D565" s="2">
        <v>7.9749999999999996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13814</v>
      </c>
      <c r="B566" s="2">
        <v>29.15</v>
      </c>
      <c r="C566" s="2" t="s">
        <v>7</v>
      </c>
      <c r="D566" s="2">
        <v>8.25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13815</v>
      </c>
      <c r="B567" s="2">
        <v>28.6</v>
      </c>
      <c r="C567" s="2" t="s">
        <v>7</v>
      </c>
      <c r="D567" s="2">
        <v>7.7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13816</v>
      </c>
      <c r="B568" s="2">
        <v>28.6</v>
      </c>
      <c r="C568" s="2" t="s">
        <v>7</v>
      </c>
      <c r="D568" s="2">
        <v>7.9749999999999996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13817</v>
      </c>
      <c r="B569" s="2">
        <v>27.774999999999999</v>
      </c>
      <c r="C569" s="2" t="s">
        <v>7</v>
      </c>
      <c r="D569" s="2">
        <v>7.7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13818</v>
      </c>
      <c r="B570" s="2">
        <v>27.774999999999999</v>
      </c>
      <c r="C570" s="2" t="s">
        <v>7</v>
      </c>
      <c r="D570" s="2">
        <v>7.7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13819</v>
      </c>
      <c r="B571" s="2">
        <v>27.5</v>
      </c>
      <c r="C571" s="2" t="s">
        <v>7</v>
      </c>
      <c r="D571" s="2">
        <v>7.4249999999999998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13820</v>
      </c>
      <c r="B572" s="2">
        <v>26.675000000000001</v>
      </c>
      <c r="C572" s="2" t="s">
        <v>7</v>
      </c>
      <c r="D572" s="2">
        <v>7.4249999999999998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13821</v>
      </c>
      <c r="B573" s="2">
        <v>25.85</v>
      </c>
      <c r="C573" s="2" t="s">
        <v>7</v>
      </c>
      <c r="D573" s="2">
        <v>7.15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13822</v>
      </c>
      <c r="B574" s="2">
        <v>25.3</v>
      </c>
      <c r="C574" s="2" t="s">
        <v>7</v>
      </c>
      <c r="D574" s="2">
        <v>7.15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13823</v>
      </c>
      <c r="B575" s="2">
        <v>24.475000000000001</v>
      </c>
      <c r="C575" s="2" t="s">
        <v>7</v>
      </c>
      <c r="D575" s="2">
        <v>6.6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13824</v>
      </c>
      <c r="B576" s="2">
        <v>24.475000000000001</v>
      </c>
      <c r="C576" s="2" t="s">
        <v>7</v>
      </c>
      <c r="D576" s="2">
        <v>6.875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13825</v>
      </c>
      <c r="B577" s="2">
        <v>23.925000000000001</v>
      </c>
      <c r="C577" s="2" t="s">
        <v>7</v>
      </c>
      <c r="D577" s="2">
        <v>6.6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13826</v>
      </c>
      <c r="B578" s="2">
        <v>23.65</v>
      </c>
      <c r="C578" s="2" t="s">
        <v>7</v>
      </c>
      <c r="D578" s="2">
        <v>6.6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13827</v>
      </c>
      <c r="B579" s="2">
        <v>23.65</v>
      </c>
      <c r="C579" s="2" t="s">
        <v>7</v>
      </c>
      <c r="D579" s="2">
        <v>6.6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13828</v>
      </c>
      <c r="B580" s="2">
        <v>23.1</v>
      </c>
      <c r="C580" s="2" t="s">
        <v>7</v>
      </c>
      <c r="D580" s="2">
        <v>6.3250000000000002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13829</v>
      </c>
      <c r="B581" s="2">
        <v>23.1</v>
      </c>
      <c r="C581" s="2" t="s">
        <v>7</v>
      </c>
      <c r="D581" s="2">
        <v>6.3250000000000002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13830</v>
      </c>
      <c r="B582" s="2">
        <v>22.824999999999999</v>
      </c>
      <c r="C582" s="2" t="s">
        <v>7</v>
      </c>
      <c r="D582" s="2">
        <v>6.3250000000000002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13831</v>
      </c>
      <c r="B583" s="2">
        <v>22</v>
      </c>
      <c r="C583" s="2" t="s">
        <v>7</v>
      </c>
      <c r="D583" s="2">
        <v>6.05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13832</v>
      </c>
      <c r="B584" s="2">
        <v>21.725000000000001</v>
      </c>
      <c r="C584" s="2" t="s">
        <v>7</v>
      </c>
      <c r="D584" s="2">
        <v>6.05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13833</v>
      </c>
      <c r="B585" s="2">
        <v>21.725000000000001</v>
      </c>
      <c r="C585" s="2" t="s">
        <v>7</v>
      </c>
      <c r="D585" s="2">
        <v>6.05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13834</v>
      </c>
      <c r="B586" s="2">
        <v>21.45</v>
      </c>
      <c r="C586" s="2" t="s">
        <v>7</v>
      </c>
      <c r="D586" s="2">
        <v>5.7750000000000004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13835</v>
      </c>
      <c r="B587" s="2">
        <v>21.175000000000001</v>
      </c>
      <c r="C587" s="2" t="s">
        <v>7</v>
      </c>
      <c r="D587" s="2">
        <v>6.05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13836</v>
      </c>
      <c r="B588" s="2">
        <v>21.175000000000001</v>
      </c>
      <c r="C588" s="2" t="s">
        <v>7</v>
      </c>
      <c r="D588" s="2">
        <v>5.7750000000000004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13837</v>
      </c>
      <c r="B589" s="2">
        <v>21.45</v>
      </c>
      <c r="C589" s="2" t="s">
        <v>7</v>
      </c>
      <c r="D589" s="2">
        <v>5.7750000000000004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13838</v>
      </c>
      <c r="B590" s="2">
        <v>20.9</v>
      </c>
      <c r="C590" s="2" t="s">
        <v>7</v>
      </c>
      <c r="D590" s="2">
        <v>5.7750000000000004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13839</v>
      </c>
      <c r="B591" s="2">
        <v>21.175000000000001</v>
      </c>
      <c r="C591" s="2" t="s">
        <v>7</v>
      </c>
      <c r="D591" s="2">
        <v>6.05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13840</v>
      </c>
      <c r="B592" s="2">
        <v>20.625</v>
      </c>
      <c r="C592" s="2" t="s">
        <v>7</v>
      </c>
      <c r="D592" s="2">
        <v>5.5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13841</v>
      </c>
      <c r="B593" s="2">
        <v>20.9</v>
      </c>
      <c r="C593" s="2" t="s">
        <v>7</v>
      </c>
      <c r="D593" s="2">
        <v>5.7750000000000004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13842</v>
      </c>
      <c r="B594" s="2">
        <v>21.175000000000001</v>
      </c>
      <c r="C594" s="2" t="s">
        <v>7</v>
      </c>
      <c r="D594" s="2">
        <v>6.05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13843</v>
      </c>
      <c r="B595" s="2">
        <v>20.625</v>
      </c>
      <c r="C595" s="2" t="s">
        <v>7</v>
      </c>
      <c r="D595" s="2">
        <v>5.5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13844</v>
      </c>
      <c r="B596" s="2">
        <v>20.9</v>
      </c>
      <c r="C596" s="2" t="s">
        <v>7</v>
      </c>
      <c r="D596" s="2">
        <v>5.7750000000000004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13845</v>
      </c>
      <c r="B597" s="2">
        <v>20.9</v>
      </c>
      <c r="C597" s="2" t="s">
        <v>7</v>
      </c>
      <c r="D597" s="2">
        <v>5.7750000000000004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13846</v>
      </c>
      <c r="B598" s="2">
        <v>21.45</v>
      </c>
      <c r="C598" s="2" t="s">
        <v>7</v>
      </c>
      <c r="D598" s="2">
        <v>6.05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13847</v>
      </c>
      <c r="B599" s="2">
        <v>21.45</v>
      </c>
      <c r="C599" s="2" t="s">
        <v>7</v>
      </c>
      <c r="D599" s="2">
        <v>5.7750000000000004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13848</v>
      </c>
      <c r="B600" s="2">
        <v>21.45</v>
      </c>
      <c r="C600" s="2" t="s">
        <v>7</v>
      </c>
      <c r="D600" s="2">
        <v>6.05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13849</v>
      </c>
      <c r="B601" s="2">
        <v>22</v>
      </c>
      <c r="C601" s="2" t="s">
        <v>7</v>
      </c>
      <c r="D601" s="2">
        <v>6.05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13850</v>
      </c>
      <c r="B602" s="2">
        <v>22.55</v>
      </c>
      <c r="C602" s="2" t="s">
        <v>7</v>
      </c>
      <c r="D602" s="2">
        <v>6.3250000000000002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13851</v>
      </c>
      <c r="B603" s="2">
        <v>23.1</v>
      </c>
      <c r="C603" s="2" t="s">
        <v>7</v>
      </c>
      <c r="D603" s="2">
        <v>6.3250000000000002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13852</v>
      </c>
      <c r="B604" s="2">
        <v>23.65</v>
      </c>
      <c r="C604" s="2" t="s">
        <v>7</v>
      </c>
      <c r="D604" s="2">
        <v>6.6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13853</v>
      </c>
      <c r="B605" s="2">
        <v>24.2</v>
      </c>
      <c r="C605" s="2" t="s">
        <v>7</v>
      </c>
      <c r="D605" s="2">
        <v>6.6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13854</v>
      </c>
      <c r="B606" s="2">
        <v>25.574999999999999</v>
      </c>
      <c r="C606" s="2" t="s">
        <v>7</v>
      </c>
      <c r="D606" s="2">
        <v>7.15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13855</v>
      </c>
      <c r="B607" s="2">
        <v>26.95</v>
      </c>
      <c r="C607" s="2" t="s">
        <v>7</v>
      </c>
      <c r="D607" s="2">
        <v>7.4249999999999998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13856</v>
      </c>
      <c r="B608" s="2">
        <v>28.05</v>
      </c>
      <c r="C608" s="2" t="s">
        <v>7</v>
      </c>
      <c r="D608" s="2">
        <v>7.7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13857</v>
      </c>
      <c r="B609" s="2">
        <v>28.875</v>
      </c>
      <c r="C609" s="2" t="s">
        <v>7</v>
      </c>
      <c r="D609" s="2">
        <v>7.9749999999999996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13858</v>
      </c>
      <c r="B610" s="2">
        <v>29.975000000000001</v>
      </c>
      <c r="C610" s="2" t="s">
        <v>7</v>
      </c>
      <c r="D610" s="2">
        <v>8.25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13859</v>
      </c>
      <c r="B611" s="2">
        <v>30.8</v>
      </c>
      <c r="C611" s="2" t="s">
        <v>7</v>
      </c>
      <c r="D611" s="2">
        <v>8.5250000000000004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13860</v>
      </c>
      <c r="B612" s="2">
        <v>32.174999999999997</v>
      </c>
      <c r="C612" s="2" t="s">
        <v>7</v>
      </c>
      <c r="D612" s="2">
        <v>8.8000000000000007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13861</v>
      </c>
      <c r="B613" s="2">
        <v>32.725000000000001</v>
      </c>
      <c r="C613" s="2" t="s">
        <v>7</v>
      </c>
      <c r="D613" s="2">
        <v>9.0749999999999993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13862</v>
      </c>
      <c r="B614" s="2">
        <v>33</v>
      </c>
      <c r="C614" s="2" t="s">
        <v>7</v>
      </c>
      <c r="D614" s="2">
        <v>9.35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13863</v>
      </c>
      <c r="B615" s="2">
        <v>33.549999999999997</v>
      </c>
      <c r="C615" s="2" t="s">
        <v>7</v>
      </c>
      <c r="D615" s="2">
        <v>9.0749999999999993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13864</v>
      </c>
      <c r="B616" s="2">
        <v>34.375</v>
      </c>
      <c r="C616" s="2" t="s">
        <v>7</v>
      </c>
      <c r="D616" s="2">
        <v>9.625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13865</v>
      </c>
      <c r="B617" s="2">
        <v>34.375</v>
      </c>
      <c r="C617" s="2" t="s">
        <v>7</v>
      </c>
      <c r="D617" s="2">
        <v>9.625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13866</v>
      </c>
      <c r="B618" s="2">
        <v>34.65</v>
      </c>
      <c r="C618" s="2" t="s">
        <v>7</v>
      </c>
      <c r="D618" s="2">
        <v>9.35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13867</v>
      </c>
      <c r="B619" s="2">
        <v>34.924999999999997</v>
      </c>
      <c r="C619" s="2" t="s">
        <v>7</v>
      </c>
      <c r="D619" s="2">
        <v>9.625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13868</v>
      </c>
      <c r="B620" s="2">
        <v>34.924999999999997</v>
      </c>
      <c r="C620" s="2" t="s">
        <v>7</v>
      </c>
      <c r="D620" s="2">
        <v>9.625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13869</v>
      </c>
      <c r="B621" s="2">
        <v>35.475000000000001</v>
      </c>
      <c r="C621" s="2" t="s">
        <v>7</v>
      </c>
      <c r="D621" s="2">
        <v>9.9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13870</v>
      </c>
      <c r="B622" s="2">
        <v>35.200000000000003</v>
      </c>
      <c r="C622" s="2" t="s">
        <v>7</v>
      </c>
      <c r="D622" s="2">
        <v>9.9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13871</v>
      </c>
      <c r="B623" s="2">
        <v>35.475000000000001</v>
      </c>
      <c r="C623" s="2" t="s">
        <v>7</v>
      </c>
      <c r="D623" s="2">
        <v>9.625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13872</v>
      </c>
      <c r="B624" s="2">
        <v>36.024999999999999</v>
      </c>
      <c r="C624" s="2" t="s">
        <v>7</v>
      </c>
      <c r="D624" s="2">
        <v>9.9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13873</v>
      </c>
      <c r="B625" s="2">
        <v>35.75</v>
      </c>
      <c r="C625" s="2" t="s">
        <v>7</v>
      </c>
      <c r="D625" s="2">
        <v>9.9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13874</v>
      </c>
      <c r="B626" s="2">
        <v>35.475000000000001</v>
      </c>
      <c r="C626" s="2" t="s">
        <v>7</v>
      </c>
      <c r="D626" s="2">
        <v>9.9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13875</v>
      </c>
      <c r="B627" s="2">
        <v>36.024999999999999</v>
      </c>
      <c r="C627" s="2" t="s">
        <v>7</v>
      </c>
      <c r="D627" s="2">
        <v>9.9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13876</v>
      </c>
      <c r="B628" s="2">
        <v>35.475000000000001</v>
      </c>
      <c r="C628" s="2" t="s">
        <v>7</v>
      </c>
      <c r="D628" s="2">
        <v>9.9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13877</v>
      </c>
      <c r="B629" s="2">
        <v>35.475000000000001</v>
      </c>
      <c r="C629" s="2" t="s">
        <v>7</v>
      </c>
      <c r="D629" s="2">
        <v>9.9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13878</v>
      </c>
      <c r="B630" s="2">
        <v>35.75</v>
      </c>
      <c r="C630" s="2" t="s">
        <v>7</v>
      </c>
      <c r="D630" s="2">
        <v>9.625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13879</v>
      </c>
      <c r="B631" s="2">
        <v>35.75</v>
      </c>
      <c r="C631" s="2" t="s">
        <v>7</v>
      </c>
      <c r="D631" s="2">
        <v>9.9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13880</v>
      </c>
      <c r="B632" s="2">
        <v>36.299999999999997</v>
      </c>
      <c r="C632" s="2" t="s">
        <v>7</v>
      </c>
      <c r="D632" s="2">
        <v>10.175000000000001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13881</v>
      </c>
      <c r="B633" s="2">
        <v>36.024999999999999</v>
      </c>
      <c r="C633" s="2" t="s">
        <v>7</v>
      </c>
      <c r="D633" s="2">
        <v>9.9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13882</v>
      </c>
      <c r="B634" s="2">
        <v>36.024999999999999</v>
      </c>
      <c r="C634" s="2" t="s">
        <v>7</v>
      </c>
      <c r="D634" s="2">
        <v>9.9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13883</v>
      </c>
      <c r="B635" s="2">
        <v>36.299999999999997</v>
      </c>
      <c r="C635" s="2" t="s">
        <v>7</v>
      </c>
      <c r="D635" s="2">
        <v>10.175000000000001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13884</v>
      </c>
      <c r="B636" s="2">
        <v>36.299999999999997</v>
      </c>
      <c r="C636" s="2" t="s">
        <v>7</v>
      </c>
      <c r="D636" s="2">
        <v>9.9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13885</v>
      </c>
      <c r="B637" s="2">
        <v>36.024999999999999</v>
      </c>
      <c r="C637" s="2" t="s">
        <v>7</v>
      </c>
      <c r="D637" s="2">
        <v>9.9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13886</v>
      </c>
      <c r="B638" s="2">
        <v>36.024999999999999</v>
      </c>
      <c r="C638" s="2" t="s">
        <v>7</v>
      </c>
      <c r="D638" s="2">
        <v>9.9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13887</v>
      </c>
      <c r="B639" s="2">
        <v>35.75</v>
      </c>
      <c r="C639" s="2" t="s">
        <v>7</v>
      </c>
      <c r="D639" s="2">
        <v>9.9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13888</v>
      </c>
      <c r="B640" s="2">
        <v>36.299999999999997</v>
      </c>
      <c r="C640" s="2" t="s">
        <v>7</v>
      </c>
      <c r="D640" s="2">
        <v>10.175000000000001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13889</v>
      </c>
      <c r="B641" s="2">
        <v>36.024999999999999</v>
      </c>
      <c r="C641" s="2" t="s">
        <v>7</v>
      </c>
      <c r="D641" s="2">
        <v>9.9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13890</v>
      </c>
      <c r="B642" s="2">
        <v>35.75</v>
      </c>
      <c r="C642" s="2" t="s">
        <v>7</v>
      </c>
      <c r="D642" s="2">
        <v>9.9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13891</v>
      </c>
      <c r="B643" s="2">
        <v>35.75</v>
      </c>
      <c r="C643" s="2" t="s">
        <v>7</v>
      </c>
      <c r="D643" s="2">
        <v>9.9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13892</v>
      </c>
      <c r="B644" s="2">
        <v>35.475000000000001</v>
      </c>
      <c r="C644" s="2" t="s">
        <v>7</v>
      </c>
      <c r="D644" s="2">
        <v>9.9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13893</v>
      </c>
      <c r="B645" s="2">
        <v>35.475000000000001</v>
      </c>
      <c r="C645" s="2" t="s">
        <v>7</v>
      </c>
      <c r="D645" s="2">
        <v>9.625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13894</v>
      </c>
      <c r="B646" s="2">
        <v>35.200000000000003</v>
      </c>
      <c r="C646" s="2" t="s">
        <v>7</v>
      </c>
      <c r="D646" s="2">
        <v>9.9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13895</v>
      </c>
      <c r="B647" s="2">
        <v>34.924999999999997</v>
      </c>
      <c r="C647" s="2" t="s">
        <v>7</v>
      </c>
      <c r="D647" s="2">
        <v>9.625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13896</v>
      </c>
      <c r="B648" s="2">
        <v>34.65</v>
      </c>
      <c r="C648" s="2" t="s">
        <v>7</v>
      </c>
      <c r="D648" s="2">
        <v>9.625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13897</v>
      </c>
      <c r="B649" s="2">
        <v>34.65</v>
      </c>
      <c r="C649" s="2" t="s">
        <v>7</v>
      </c>
      <c r="D649" s="2">
        <v>9.35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13898</v>
      </c>
      <c r="B650" s="2">
        <v>33.825000000000003</v>
      </c>
      <c r="C650" s="2" t="s">
        <v>7</v>
      </c>
      <c r="D650" s="2">
        <v>9.625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13899</v>
      </c>
      <c r="B651" s="2">
        <v>33.549999999999997</v>
      </c>
      <c r="C651" s="2" t="s">
        <v>7</v>
      </c>
      <c r="D651" s="2">
        <v>9.0749999999999993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13900</v>
      </c>
      <c r="B652" s="2">
        <v>33</v>
      </c>
      <c r="C652" s="2" t="s">
        <v>7</v>
      </c>
      <c r="D652" s="2">
        <v>9.0749999999999993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13901</v>
      </c>
      <c r="B653" s="2">
        <v>33</v>
      </c>
      <c r="C653" s="2" t="s">
        <v>7</v>
      </c>
      <c r="D653" s="2">
        <v>9.0749999999999993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13902</v>
      </c>
      <c r="B654" s="2">
        <v>32.450000000000003</v>
      </c>
      <c r="C654" s="2" t="s">
        <v>7</v>
      </c>
      <c r="D654" s="2">
        <v>9.0749999999999993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13903</v>
      </c>
      <c r="B655" s="2">
        <v>31.9</v>
      </c>
      <c r="C655" s="2" t="s">
        <v>7</v>
      </c>
      <c r="D655" s="2">
        <v>8.8000000000000007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13904</v>
      </c>
      <c r="B656" s="2">
        <v>31.625</v>
      </c>
      <c r="C656" s="2" t="s">
        <v>7</v>
      </c>
      <c r="D656" s="2">
        <v>8.8000000000000007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13905</v>
      </c>
      <c r="B657" s="2">
        <v>31.35</v>
      </c>
      <c r="C657" s="2" t="s">
        <v>7</v>
      </c>
      <c r="D657" s="2">
        <v>8.5250000000000004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13906</v>
      </c>
      <c r="B658" s="2">
        <v>30.8</v>
      </c>
      <c r="C658" s="2" t="s">
        <v>7</v>
      </c>
      <c r="D658" s="2">
        <v>8.5250000000000004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13907</v>
      </c>
      <c r="B659" s="2">
        <v>30.8</v>
      </c>
      <c r="C659" s="2" t="s">
        <v>7</v>
      </c>
      <c r="D659" s="2">
        <v>8.5250000000000004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13908</v>
      </c>
      <c r="B660" s="2">
        <v>30.25</v>
      </c>
      <c r="C660" s="2" t="s">
        <v>7</v>
      </c>
      <c r="D660" s="2">
        <v>8.5250000000000004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13909</v>
      </c>
      <c r="B661" s="2">
        <v>29.975000000000001</v>
      </c>
      <c r="C661" s="2" t="s">
        <v>7</v>
      </c>
      <c r="D661" s="2">
        <v>8.25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13910</v>
      </c>
      <c r="B662" s="2">
        <v>29.7</v>
      </c>
      <c r="C662" s="2" t="s">
        <v>7</v>
      </c>
      <c r="D662" s="2">
        <v>8.25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13911</v>
      </c>
      <c r="B663" s="2">
        <v>29.425000000000001</v>
      </c>
      <c r="C663" s="2" t="s">
        <v>7</v>
      </c>
      <c r="D663" s="2">
        <v>7.9749999999999996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13912</v>
      </c>
      <c r="B664" s="2">
        <v>28.875</v>
      </c>
      <c r="C664" s="2" t="s">
        <v>7</v>
      </c>
      <c r="D664" s="2">
        <v>7.9749999999999996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13913</v>
      </c>
      <c r="B665" s="2">
        <v>28.6</v>
      </c>
      <c r="C665" s="2" t="s">
        <v>7</v>
      </c>
      <c r="D665" s="2">
        <v>7.9749999999999996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13914</v>
      </c>
      <c r="B666" s="2">
        <v>28.324999999999999</v>
      </c>
      <c r="C666" s="2" t="s">
        <v>7</v>
      </c>
      <c r="D666" s="2">
        <v>7.7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13915</v>
      </c>
      <c r="B667" s="2">
        <v>27.5</v>
      </c>
      <c r="C667" s="2" t="s">
        <v>7</v>
      </c>
      <c r="D667" s="2">
        <v>7.7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13916</v>
      </c>
      <c r="B668" s="2">
        <v>26.95</v>
      </c>
      <c r="C668" s="2" t="s">
        <v>7</v>
      </c>
      <c r="D668" s="2">
        <v>7.4249999999999998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13917</v>
      </c>
      <c r="B669" s="2">
        <v>25.85</v>
      </c>
      <c r="C669" s="2" t="s">
        <v>7</v>
      </c>
      <c r="D669" s="2">
        <v>7.15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13918</v>
      </c>
      <c r="B670" s="2">
        <v>25.574999999999999</v>
      </c>
      <c r="C670" s="2" t="s">
        <v>7</v>
      </c>
      <c r="D670" s="2">
        <v>7.15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13919</v>
      </c>
      <c r="B671" s="2">
        <v>24.75</v>
      </c>
      <c r="C671" s="2" t="s">
        <v>7</v>
      </c>
      <c r="D671" s="2">
        <v>6.875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13920</v>
      </c>
      <c r="B672" s="2">
        <v>24.475000000000001</v>
      </c>
      <c r="C672" s="2" t="s">
        <v>7</v>
      </c>
      <c r="D672" s="2">
        <v>6.6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13921</v>
      </c>
      <c r="B673" s="2">
        <v>24.2</v>
      </c>
      <c r="C673" s="2" t="s">
        <v>7</v>
      </c>
      <c r="D673" s="2">
        <v>6.875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13922</v>
      </c>
      <c r="B674" s="2">
        <v>23.925000000000001</v>
      </c>
      <c r="C674" s="2" t="s">
        <v>7</v>
      </c>
      <c r="D674" s="2">
        <v>6.6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13923</v>
      </c>
      <c r="B675" s="2">
        <v>23.65</v>
      </c>
      <c r="C675" s="2" t="s">
        <v>7</v>
      </c>
      <c r="D675" s="2">
        <v>6.3250000000000002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13924</v>
      </c>
      <c r="B676" s="2">
        <v>23.1</v>
      </c>
      <c r="C676" s="2" t="s">
        <v>7</v>
      </c>
      <c r="D676" s="2">
        <v>6.6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13925</v>
      </c>
      <c r="B677" s="2">
        <v>23.1</v>
      </c>
      <c r="C677" s="2" t="s">
        <v>7</v>
      </c>
      <c r="D677" s="2">
        <v>6.3250000000000002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13926</v>
      </c>
      <c r="B678" s="2">
        <v>22.824999999999999</v>
      </c>
      <c r="C678" s="2" t="s">
        <v>7</v>
      </c>
      <c r="D678" s="2">
        <v>6.3250000000000002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13927</v>
      </c>
      <c r="B679" s="2">
        <v>22.274999999999999</v>
      </c>
      <c r="C679" s="2" t="s">
        <v>7</v>
      </c>
      <c r="D679" s="2">
        <v>6.05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13928</v>
      </c>
      <c r="B680" s="2">
        <v>22.55</v>
      </c>
      <c r="C680" s="2" t="s">
        <v>7</v>
      </c>
      <c r="D680" s="2">
        <v>6.3250000000000002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13929</v>
      </c>
      <c r="B681" s="2">
        <v>22</v>
      </c>
      <c r="C681" s="2" t="s">
        <v>7</v>
      </c>
      <c r="D681" s="2">
        <v>6.05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13930</v>
      </c>
      <c r="B682" s="2">
        <v>21.725000000000001</v>
      </c>
      <c r="C682" s="2" t="s">
        <v>7</v>
      </c>
      <c r="D682" s="2">
        <v>6.05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13931</v>
      </c>
      <c r="B683" s="2">
        <v>21.725000000000001</v>
      </c>
      <c r="C683" s="2" t="s">
        <v>7</v>
      </c>
      <c r="D683" s="2">
        <v>6.05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13932</v>
      </c>
      <c r="B684" s="2">
        <v>21.45</v>
      </c>
      <c r="C684" s="2" t="s">
        <v>7</v>
      </c>
      <c r="D684" s="2">
        <v>5.7750000000000004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13933</v>
      </c>
      <c r="B685" s="2">
        <v>21.45</v>
      </c>
      <c r="C685" s="2" t="s">
        <v>7</v>
      </c>
      <c r="D685" s="2">
        <v>6.05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13934</v>
      </c>
      <c r="B686" s="2">
        <v>21.175000000000001</v>
      </c>
      <c r="C686" s="2" t="s">
        <v>7</v>
      </c>
      <c r="D686" s="2">
        <v>5.7750000000000004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13935</v>
      </c>
      <c r="B687" s="2">
        <v>21.175000000000001</v>
      </c>
      <c r="C687" s="2" t="s">
        <v>7</v>
      </c>
      <c r="D687" s="2">
        <v>5.7750000000000004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13936</v>
      </c>
      <c r="B688" s="2">
        <v>21.175000000000001</v>
      </c>
      <c r="C688" s="2" t="s">
        <v>7</v>
      </c>
      <c r="D688" s="2">
        <v>6.05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13937</v>
      </c>
      <c r="B689" s="2">
        <v>20.625</v>
      </c>
      <c r="C689" s="2" t="s">
        <v>7</v>
      </c>
      <c r="D689" s="2">
        <v>5.7750000000000004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13938</v>
      </c>
      <c r="B690" s="2">
        <v>21.175000000000001</v>
      </c>
      <c r="C690" s="2" t="s">
        <v>7</v>
      </c>
      <c r="D690" s="2">
        <v>5.7750000000000004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13939</v>
      </c>
      <c r="B691" s="2">
        <v>21.175000000000001</v>
      </c>
      <c r="C691" s="2" t="s">
        <v>7</v>
      </c>
      <c r="D691" s="2">
        <v>5.7750000000000004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13940</v>
      </c>
      <c r="B692" s="2">
        <v>20.9</v>
      </c>
      <c r="C692" s="2" t="s">
        <v>7</v>
      </c>
      <c r="D692" s="2">
        <v>5.7750000000000004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13941</v>
      </c>
      <c r="B693" s="2">
        <v>20.9</v>
      </c>
      <c r="C693" s="2" t="s">
        <v>7</v>
      </c>
      <c r="D693" s="2">
        <v>5.7750000000000004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13942</v>
      </c>
      <c r="B694" s="2">
        <v>21.45</v>
      </c>
      <c r="C694" s="2" t="s">
        <v>7</v>
      </c>
      <c r="D694" s="2">
        <v>5.7750000000000004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13943</v>
      </c>
      <c r="B695" s="2">
        <v>21.45</v>
      </c>
      <c r="C695" s="2" t="s">
        <v>7</v>
      </c>
      <c r="D695" s="2">
        <v>6.05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13944</v>
      </c>
      <c r="B696" s="2">
        <v>22.274999999999999</v>
      </c>
      <c r="C696" s="2" t="s">
        <v>7</v>
      </c>
      <c r="D696" s="2">
        <v>6.05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13945</v>
      </c>
      <c r="B697" s="2">
        <v>22.55</v>
      </c>
      <c r="C697" s="2" t="s">
        <v>7</v>
      </c>
      <c r="D697" s="2">
        <v>6.3250000000000002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13946</v>
      </c>
      <c r="B698" s="2">
        <v>22.824999999999999</v>
      </c>
      <c r="C698" s="2" t="s">
        <v>7</v>
      </c>
      <c r="D698" s="2">
        <v>6.3250000000000002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13947</v>
      </c>
      <c r="B699" s="2">
        <v>23.65</v>
      </c>
      <c r="C699" s="2" t="s">
        <v>7</v>
      </c>
      <c r="D699" s="2">
        <v>6.6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13948</v>
      </c>
      <c r="B700" s="2">
        <v>24.475000000000001</v>
      </c>
      <c r="C700" s="2" t="s">
        <v>7</v>
      </c>
      <c r="D700" s="2">
        <v>6.6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13949</v>
      </c>
      <c r="B701" s="2">
        <v>25.024999999999999</v>
      </c>
      <c r="C701" s="2" t="s">
        <v>7</v>
      </c>
      <c r="D701" s="2">
        <v>7.15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13950</v>
      </c>
      <c r="B702" s="2">
        <v>26.125</v>
      </c>
      <c r="C702" s="2" t="s">
        <v>7</v>
      </c>
      <c r="D702" s="2">
        <v>7.15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13951</v>
      </c>
      <c r="B703" s="2">
        <v>27.5</v>
      </c>
      <c r="C703" s="2" t="s">
        <v>7</v>
      </c>
      <c r="D703" s="2">
        <v>7.7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13952</v>
      </c>
      <c r="B704" s="2">
        <v>28.6</v>
      </c>
      <c r="C704" s="2" t="s">
        <v>7</v>
      </c>
      <c r="D704" s="2">
        <v>7.7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13953</v>
      </c>
      <c r="B705" s="2">
        <v>29.7</v>
      </c>
      <c r="C705" s="2" t="s">
        <v>7</v>
      </c>
      <c r="D705" s="2">
        <v>8.25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13954</v>
      </c>
      <c r="B706" s="2">
        <v>30.524999999999999</v>
      </c>
      <c r="C706" s="2" t="s">
        <v>7</v>
      </c>
      <c r="D706" s="2">
        <v>8.5250000000000004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13955</v>
      </c>
      <c r="B707" s="2">
        <v>31.074999999999999</v>
      </c>
      <c r="C707" s="2" t="s">
        <v>7</v>
      </c>
      <c r="D707" s="2">
        <v>8.5250000000000004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13956</v>
      </c>
      <c r="B708" s="2">
        <v>32.174999999999997</v>
      </c>
      <c r="C708" s="2" t="s">
        <v>7</v>
      </c>
      <c r="D708" s="2">
        <v>8.8000000000000007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13957</v>
      </c>
      <c r="B709" s="2">
        <v>33</v>
      </c>
      <c r="C709" s="2" t="s">
        <v>7</v>
      </c>
      <c r="D709" s="2">
        <v>9.0749999999999993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13958</v>
      </c>
      <c r="B710" s="2">
        <v>33.549999999999997</v>
      </c>
      <c r="C710" s="2" t="s">
        <v>7</v>
      </c>
      <c r="D710" s="2">
        <v>9.35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13959</v>
      </c>
      <c r="B711" s="2">
        <v>34.1</v>
      </c>
      <c r="C711" s="2" t="s">
        <v>7</v>
      </c>
      <c r="D711" s="2">
        <v>9.625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13960</v>
      </c>
      <c r="B712" s="2">
        <v>34.924999999999997</v>
      </c>
      <c r="C712" s="2" t="s">
        <v>7</v>
      </c>
      <c r="D712" s="2">
        <v>9.625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13961</v>
      </c>
      <c r="B713" s="2">
        <v>35.475000000000001</v>
      </c>
      <c r="C713" s="2" t="s">
        <v>7</v>
      </c>
      <c r="D713" s="2">
        <v>9.625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13962</v>
      </c>
      <c r="B714" s="2">
        <v>35.200000000000003</v>
      </c>
      <c r="C714" s="2" t="s">
        <v>7</v>
      </c>
      <c r="D714" s="2">
        <v>9.9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13963</v>
      </c>
      <c r="B715" s="2">
        <v>35.200000000000003</v>
      </c>
      <c r="C715" s="2" t="s">
        <v>7</v>
      </c>
      <c r="D715" s="2">
        <v>9.625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13964</v>
      </c>
      <c r="B716" s="2">
        <v>35.75</v>
      </c>
      <c r="C716" s="2" t="s">
        <v>7</v>
      </c>
      <c r="D716" s="2">
        <v>9.9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13965</v>
      </c>
      <c r="B717" s="2">
        <v>36.024999999999999</v>
      </c>
      <c r="C717" s="2" t="s">
        <v>7</v>
      </c>
      <c r="D717" s="2">
        <v>9.9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13966</v>
      </c>
      <c r="B718" s="2">
        <v>35.475000000000001</v>
      </c>
      <c r="C718" s="2" t="s">
        <v>7</v>
      </c>
      <c r="D718" s="2">
        <v>9.9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13967</v>
      </c>
      <c r="B719" s="2">
        <v>35.75</v>
      </c>
      <c r="C719" s="2" t="s">
        <v>7</v>
      </c>
      <c r="D719" s="2">
        <v>9.9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13968</v>
      </c>
      <c r="B720" s="2">
        <v>36.575000000000003</v>
      </c>
      <c r="C720" s="2" t="s">
        <v>7</v>
      </c>
      <c r="D720" s="2">
        <v>9.9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13969</v>
      </c>
      <c r="B721" s="2">
        <v>36.299999999999997</v>
      </c>
      <c r="C721" s="2" t="s">
        <v>7</v>
      </c>
      <c r="D721" s="2">
        <v>10.175000000000001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13970</v>
      </c>
      <c r="B722" s="2">
        <v>36.024999999999999</v>
      </c>
      <c r="C722" s="2" t="s">
        <v>7</v>
      </c>
      <c r="D722" s="2">
        <v>9.9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13971</v>
      </c>
      <c r="B723" s="2">
        <v>35.75</v>
      </c>
      <c r="C723" s="2" t="s">
        <v>7</v>
      </c>
      <c r="D723" s="2">
        <v>9.9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13972</v>
      </c>
      <c r="B724" s="2">
        <v>36.024999999999999</v>
      </c>
      <c r="C724" s="2" t="s">
        <v>7</v>
      </c>
      <c r="D724" s="2">
        <v>9.9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13973</v>
      </c>
      <c r="B725" s="2">
        <v>36.024999999999999</v>
      </c>
      <c r="C725" s="2" t="s">
        <v>7</v>
      </c>
      <c r="D725" s="2">
        <v>10.175000000000001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13974</v>
      </c>
      <c r="B726" s="2">
        <v>36.299999999999997</v>
      </c>
      <c r="C726" s="2" t="s">
        <v>7</v>
      </c>
      <c r="D726" s="2">
        <v>9.9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13975</v>
      </c>
      <c r="B727" s="2">
        <v>35.75</v>
      </c>
      <c r="C727" s="2" t="s">
        <v>7</v>
      </c>
      <c r="D727" s="2">
        <v>9.9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13976</v>
      </c>
      <c r="B728" s="2">
        <v>36.024999999999999</v>
      </c>
      <c r="C728" s="2" t="s">
        <v>7</v>
      </c>
      <c r="D728" s="2">
        <v>9.9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13977</v>
      </c>
      <c r="B729" s="2">
        <v>36.299999999999997</v>
      </c>
      <c r="C729" s="2" t="s">
        <v>7</v>
      </c>
      <c r="D729" s="2">
        <v>9.9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13978</v>
      </c>
      <c r="B730" s="2">
        <v>36.024999999999999</v>
      </c>
      <c r="C730" s="2" t="s">
        <v>7</v>
      </c>
      <c r="D730" s="2">
        <v>10.175000000000001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13979</v>
      </c>
      <c r="B731" s="2">
        <v>36.024999999999999</v>
      </c>
      <c r="C731" s="2" t="s">
        <v>7</v>
      </c>
      <c r="D731" s="2">
        <v>9.9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13980</v>
      </c>
      <c r="B732" s="2">
        <v>36.299999999999997</v>
      </c>
      <c r="C732" s="2" t="s">
        <v>7</v>
      </c>
      <c r="D732" s="2">
        <v>9.9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13981</v>
      </c>
      <c r="B733" s="2">
        <v>36.024999999999999</v>
      </c>
      <c r="C733" s="2" t="s">
        <v>7</v>
      </c>
      <c r="D733" s="2">
        <v>10.175000000000001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13982</v>
      </c>
      <c r="B734" s="2">
        <v>36.024999999999999</v>
      </c>
      <c r="C734" s="2" t="s">
        <v>7</v>
      </c>
      <c r="D734" s="2">
        <v>9.9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13983</v>
      </c>
      <c r="B735" s="2">
        <v>35.75</v>
      </c>
      <c r="C735" s="2" t="s">
        <v>7</v>
      </c>
      <c r="D735" s="2">
        <v>9.9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13984</v>
      </c>
      <c r="B736" s="2">
        <v>36.024999999999999</v>
      </c>
      <c r="C736" s="2" t="s">
        <v>7</v>
      </c>
      <c r="D736" s="2">
        <v>9.9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13985</v>
      </c>
      <c r="B737" s="2">
        <v>36.024999999999999</v>
      </c>
      <c r="C737" s="2" t="s">
        <v>7</v>
      </c>
      <c r="D737" s="2">
        <v>9.9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13986</v>
      </c>
      <c r="B738" s="2">
        <v>35.75</v>
      </c>
      <c r="C738" s="2" t="s">
        <v>7</v>
      </c>
      <c r="D738" s="2">
        <v>9.9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13987</v>
      </c>
      <c r="B739" s="2">
        <v>35.475000000000001</v>
      </c>
      <c r="C739" s="2" t="s">
        <v>7</v>
      </c>
      <c r="D739" s="2">
        <v>9.9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13988</v>
      </c>
      <c r="B740" s="2">
        <v>35.475000000000001</v>
      </c>
      <c r="C740" s="2" t="s">
        <v>7</v>
      </c>
      <c r="D740" s="2">
        <v>9.625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13989</v>
      </c>
      <c r="B741" s="2">
        <v>35.475000000000001</v>
      </c>
      <c r="C741" s="2" t="s">
        <v>7</v>
      </c>
      <c r="D741" s="2">
        <v>9.9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13990</v>
      </c>
      <c r="B742" s="2">
        <v>34.924999999999997</v>
      </c>
      <c r="C742" s="2" t="s">
        <v>7</v>
      </c>
      <c r="D742" s="2">
        <v>9.625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13991</v>
      </c>
      <c r="B743" s="2">
        <v>34.375</v>
      </c>
      <c r="C743" s="2" t="s">
        <v>7</v>
      </c>
      <c r="D743" s="2">
        <v>9.625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13992</v>
      </c>
      <c r="B744" s="2">
        <v>34.375</v>
      </c>
      <c r="C744" s="2" t="s">
        <v>7</v>
      </c>
      <c r="D744" s="2">
        <v>9.35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13993</v>
      </c>
      <c r="B745" s="2">
        <v>34.1</v>
      </c>
      <c r="C745" s="2" t="s">
        <v>7</v>
      </c>
      <c r="D745" s="2">
        <v>9.625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13994</v>
      </c>
      <c r="B746" s="2">
        <v>33.549999999999997</v>
      </c>
      <c r="C746" s="2" t="s">
        <v>7</v>
      </c>
      <c r="D746" s="2">
        <v>9.0749999999999993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13995</v>
      </c>
      <c r="B747" s="2">
        <v>33.274999999999999</v>
      </c>
      <c r="C747" s="2" t="s">
        <v>7</v>
      </c>
      <c r="D747" s="2">
        <v>9.35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13996</v>
      </c>
      <c r="B748" s="2">
        <v>33</v>
      </c>
      <c r="C748" s="2" t="s">
        <v>7</v>
      </c>
      <c r="D748" s="2">
        <v>9.0749999999999993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13997</v>
      </c>
      <c r="B749" s="2">
        <v>32.450000000000003</v>
      </c>
      <c r="C749" s="2" t="s">
        <v>7</v>
      </c>
      <c r="D749" s="2">
        <v>8.8000000000000007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13998</v>
      </c>
      <c r="B750" s="2">
        <v>31.9</v>
      </c>
      <c r="C750" s="2" t="s">
        <v>7</v>
      </c>
      <c r="D750" s="2">
        <v>9.0749999999999993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13999</v>
      </c>
      <c r="B751" s="2">
        <v>31.625</v>
      </c>
      <c r="C751" s="2" t="s">
        <v>7</v>
      </c>
      <c r="D751" s="2">
        <v>8.5250000000000004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14000</v>
      </c>
      <c r="B752" s="2">
        <v>30.8</v>
      </c>
      <c r="C752" s="2" t="s">
        <v>7</v>
      </c>
      <c r="D752" s="2">
        <v>8.5250000000000004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14001</v>
      </c>
      <c r="B753" s="2">
        <v>31.074999999999999</v>
      </c>
      <c r="C753" s="2" t="s">
        <v>7</v>
      </c>
      <c r="D753" s="2">
        <v>8.5250000000000004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14002</v>
      </c>
      <c r="B754" s="2">
        <v>30.25</v>
      </c>
      <c r="C754" s="2" t="s">
        <v>7</v>
      </c>
      <c r="D754" s="2">
        <v>8.5250000000000004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14003</v>
      </c>
      <c r="B755" s="2">
        <v>29.975000000000001</v>
      </c>
      <c r="C755" s="2" t="s">
        <v>7</v>
      </c>
      <c r="D755" s="2">
        <v>8.25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14004</v>
      </c>
      <c r="B756" s="2">
        <v>29.425000000000001</v>
      </c>
      <c r="C756" s="2" t="s">
        <v>7</v>
      </c>
      <c r="D756" s="2">
        <v>8.25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14005</v>
      </c>
      <c r="B757" s="2">
        <v>29.15</v>
      </c>
      <c r="C757" s="2" t="s">
        <v>7</v>
      </c>
      <c r="D757" s="2">
        <v>7.9749999999999996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14006</v>
      </c>
      <c r="B758" s="2">
        <v>29.15</v>
      </c>
      <c r="C758" s="2" t="s">
        <v>7</v>
      </c>
      <c r="D758" s="2">
        <v>7.9749999999999996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14007</v>
      </c>
      <c r="B759" s="2">
        <v>28.324999999999999</v>
      </c>
      <c r="C759" s="2" t="s">
        <v>7</v>
      </c>
      <c r="D759" s="2">
        <v>7.9749999999999996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14008</v>
      </c>
      <c r="B760" s="2">
        <v>28.324999999999999</v>
      </c>
      <c r="C760" s="2" t="s">
        <v>7</v>
      </c>
      <c r="D760" s="2">
        <v>7.7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14009</v>
      </c>
      <c r="B761" s="2">
        <v>28.324999999999999</v>
      </c>
      <c r="C761" s="2" t="s">
        <v>7</v>
      </c>
      <c r="D761" s="2">
        <v>7.7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14010</v>
      </c>
      <c r="B762" s="2">
        <v>27.774999999999999</v>
      </c>
      <c r="C762" s="2" t="s">
        <v>7</v>
      </c>
      <c r="D762" s="2">
        <v>7.9749999999999996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14011</v>
      </c>
      <c r="B763" s="2">
        <v>27.5</v>
      </c>
      <c r="C763" s="2" t="s">
        <v>7</v>
      </c>
      <c r="D763" s="2">
        <v>7.4249999999999998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14012</v>
      </c>
      <c r="B764" s="2">
        <v>26.675000000000001</v>
      </c>
      <c r="C764" s="2" t="s">
        <v>7</v>
      </c>
      <c r="D764" s="2">
        <v>7.4249999999999998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14013</v>
      </c>
      <c r="B765" s="2">
        <v>25.85</v>
      </c>
      <c r="C765" s="2" t="s">
        <v>7</v>
      </c>
      <c r="D765" s="2">
        <v>7.15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14014</v>
      </c>
      <c r="B766" s="2">
        <v>25.574999999999999</v>
      </c>
      <c r="C766" s="2" t="s">
        <v>7</v>
      </c>
      <c r="D766" s="2">
        <v>7.15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14015</v>
      </c>
      <c r="B767" s="2">
        <v>25.024999999999999</v>
      </c>
      <c r="C767" s="2" t="s">
        <v>7</v>
      </c>
      <c r="D767" s="2">
        <v>6.875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14016</v>
      </c>
      <c r="B768" s="2">
        <v>23.925000000000001</v>
      </c>
      <c r="C768" s="2" t="s">
        <v>7</v>
      </c>
      <c r="D768" s="2">
        <v>6.6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14017</v>
      </c>
      <c r="B769" s="2">
        <v>23.925000000000001</v>
      </c>
      <c r="C769" s="2" t="s">
        <v>7</v>
      </c>
      <c r="D769" s="2">
        <v>6.6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14018</v>
      </c>
      <c r="B770" s="2">
        <v>23.925000000000001</v>
      </c>
      <c r="C770" s="2" t="s">
        <v>7</v>
      </c>
      <c r="D770" s="2">
        <v>6.6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14019</v>
      </c>
      <c r="B771" s="2">
        <v>23.375</v>
      </c>
      <c r="C771" s="2" t="s">
        <v>7</v>
      </c>
      <c r="D771" s="2">
        <v>6.3250000000000002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14020</v>
      </c>
      <c r="B772" s="2">
        <v>23.1</v>
      </c>
      <c r="C772" s="2" t="s">
        <v>7</v>
      </c>
      <c r="D772" s="2">
        <v>6.6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14021</v>
      </c>
      <c r="B773" s="2">
        <v>22.824999999999999</v>
      </c>
      <c r="C773" s="2" t="s">
        <v>7</v>
      </c>
      <c r="D773" s="2">
        <v>6.3250000000000002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14022</v>
      </c>
      <c r="B774" s="2">
        <v>22.824999999999999</v>
      </c>
      <c r="C774" s="2" t="s">
        <v>7</v>
      </c>
      <c r="D774" s="2">
        <v>6.3250000000000002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14023</v>
      </c>
      <c r="B775" s="2">
        <v>22.274999999999999</v>
      </c>
      <c r="C775" s="2" t="s">
        <v>7</v>
      </c>
      <c r="D775" s="2">
        <v>6.05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14024</v>
      </c>
      <c r="B776" s="2">
        <v>22</v>
      </c>
      <c r="C776" s="2" t="s">
        <v>7</v>
      </c>
      <c r="D776" s="2">
        <v>6.05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14025</v>
      </c>
      <c r="B777" s="2">
        <v>22.274999999999999</v>
      </c>
      <c r="C777" s="2" t="s">
        <v>7</v>
      </c>
      <c r="D777" s="2">
        <v>6.05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14026</v>
      </c>
      <c r="B778" s="2">
        <v>22</v>
      </c>
      <c r="C778" s="2" t="s">
        <v>7</v>
      </c>
      <c r="D778" s="2">
        <v>6.05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14027</v>
      </c>
      <c r="B779" s="2">
        <v>21.175000000000001</v>
      </c>
      <c r="C779" s="2" t="s">
        <v>7</v>
      </c>
      <c r="D779" s="2">
        <v>6.05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14028</v>
      </c>
      <c r="B780" s="2">
        <v>20.9</v>
      </c>
      <c r="C780" s="2" t="s">
        <v>7</v>
      </c>
      <c r="D780" s="2">
        <v>5.7750000000000004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14029</v>
      </c>
      <c r="B781" s="2">
        <v>20.9</v>
      </c>
      <c r="C781" s="2" t="s">
        <v>7</v>
      </c>
      <c r="D781" s="2">
        <v>5.7750000000000004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14030</v>
      </c>
      <c r="B782" s="2">
        <v>21.175000000000001</v>
      </c>
      <c r="C782" s="2" t="s">
        <v>7</v>
      </c>
      <c r="D782" s="2">
        <v>5.7750000000000004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14031</v>
      </c>
      <c r="B783" s="2">
        <v>20.9</v>
      </c>
      <c r="C783" s="2" t="s">
        <v>7</v>
      </c>
      <c r="D783" s="2">
        <v>5.7750000000000004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14032</v>
      </c>
      <c r="B784" s="2">
        <v>20.9</v>
      </c>
      <c r="C784" s="2" t="s">
        <v>7</v>
      </c>
      <c r="D784" s="2">
        <v>5.7750000000000004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14033</v>
      </c>
      <c r="B785" s="2">
        <v>20.9</v>
      </c>
      <c r="C785" s="2" t="s">
        <v>7</v>
      </c>
      <c r="D785" s="2">
        <v>5.7750000000000004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14034</v>
      </c>
      <c r="B786" s="2">
        <v>20.9</v>
      </c>
      <c r="C786" s="2" t="s">
        <v>7</v>
      </c>
      <c r="D786" s="2">
        <v>5.7750000000000004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14035</v>
      </c>
      <c r="B787" s="2">
        <v>20.9</v>
      </c>
      <c r="C787" s="2" t="s">
        <v>7</v>
      </c>
      <c r="D787" s="2">
        <v>5.7750000000000004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14036</v>
      </c>
      <c r="B788" s="2">
        <v>20.9</v>
      </c>
      <c r="C788" s="2" t="s">
        <v>7</v>
      </c>
      <c r="D788" s="2">
        <v>5.7750000000000004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14037</v>
      </c>
      <c r="B789" s="2">
        <v>20.625</v>
      </c>
      <c r="C789" s="2" t="s">
        <v>7</v>
      </c>
      <c r="D789" s="2">
        <v>5.7750000000000004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14038</v>
      </c>
      <c r="B790" s="2">
        <v>20.9</v>
      </c>
      <c r="C790" s="2" t="s">
        <v>7</v>
      </c>
      <c r="D790" s="2">
        <v>5.7750000000000004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14039</v>
      </c>
      <c r="B791" s="2">
        <v>20.9</v>
      </c>
      <c r="C791" s="2" t="s">
        <v>7</v>
      </c>
      <c r="D791" s="2">
        <v>5.7750000000000004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14040</v>
      </c>
      <c r="B792" s="2">
        <v>21.45</v>
      </c>
      <c r="C792" s="2" t="s">
        <v>7</v>
      </c>
      <c r="D792" s="2">
        <v>5.7750000000000004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14041</v>
      </c>
      <c r="B793" s="2">
        <v>21.725000000000001</v>
      </c>
      <c r="C793" s="2" t="s">
        <v>7</v>
      </c>
      <c r="D793" s="2">
        <v>6.05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14042</v>
      </c>
      <c r="B794" s="2">
        <v>22.274999999999999</v>
      </c>
      <c r="C794" s="2" t="s">
        <v>7</v>
      </c>
      <c r="D794" s="2">
        <v>6.3250000000000002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14043</v>
      </c>
      <c r="B795" s="2">
        <v>23.1</v>
      </c>
      <c r="C795" s="2" t="s">
        <v>7</v>
      </c>
      <c r="D795" s="2">
        <v>6.3250000000000002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14044</v>
      </c>
      <c r="B796" s="2">
        <v>23.65</v>
      </c>
      <c r="C796" s="2" t="s">
        <v>7</v>
      </c>
      <c r="D796" s="2">
        <v>6.3250000000000002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14045</v>
      </c>
      <c r="B797" s="2">
        <v>24.2</v>
      </c>
      <c r="C797" s="2" t="s">
        <v>7</v>
      </c>
      <c r="D797" s="2">
        <v>6.875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14046</v>
      </c>
      <c r="B798" s="2">
        <v>25.024999999999999</v>
      </c>
      <c r="C798" s="2" t="s">
        <v>7</v>
      </c>
      <c r="D798" s="2">
        <v>6.875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14047</v>
      </c>
      <c r="B799" s="2">
        <v>26.95</v>
      </c>
      <c r="C799" s="2" t="s">
        <v>7</v>
      </c>
      <c r="D799" s="2">
        <v>7.4249999999999998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14048</v>
      </c>
      <c r="B800" s="2">
        <v>27.5</v>
      </c>
      <c r="C800" s="2" t="s">
        <v>7</v>
      </c>
      <c r="D800" s="2">
        <v>7.7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14049</v>
      </c>
      <c r="B801" s="2">
        <v>28.6</v>
      </c>
      <c r="C801" s="2" t="s">
        <v>7</v>
      </c>
      <c r="D801" s="2">
        <v>7.7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14050</v>
      </c>
      <c r="B802" s="2">
        <v>29.15</v>
      </c>
      <c r="C802" s="2" t="s">
        <v>7</v>
      </c>
      <c r="D802" s="2">
        <v>8.25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14051</v>
      </c>
      <c r="B803" s="2">
        <v>30.524999999999999</v>
      </c>
      <c r="C803" s="2" t="s">
        <v>7</v>
      </c>
      <c r="D803" s="2">
        <v>8.5250000000000004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14052</v>
      </c>
      <c r="B804" s="2">
        <v>31.625</v>
      </c>
      <c r="C804" s="2" t="s">
        <v>7</v>
      </c>
      <c r="D804" s="2">
        <v>8.5250000000000004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14053</v>
      </c>
      <c r="B805" s="2">
        <v>31.9</v>
      </c>
      <c r="C805" s="2" t="s">
        <v>7</v>
      </c>
      <c r="D805" s="2">
        <v>8.8000000000000007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14054</v>
      </c>
      <c r="B806" s="2">
        <v>32.450000000000003</v>
      </c>
      <c r="C806" s="2" t="s">
        <v>7</v>
      </c>
      <c r="D806" s="2">
        <v>9.0749999999999993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14055</v>
      </c>
      <c r="B807" s="2">
        <v>33</v>
      </c>
      <c r="C807" s="2" t="s">
        <v>7</v>
      </c>
      <c r="D807" s="2">
        <v>9.0749999999999993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14056</v>
      </c>
      <c r="B808" s="2">
        <v>33.825000000000003</v>
      </c>
      <c r="C808" s="2" t="s">
        <v>7</v>
      </c>
      <c r="D808" s="2">
        <v>9.35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14057</v>
      </c>
      <c r="B809" s="2">
        <v>34.1</v>
      </c>
      <c r="C809" s="2" t="s">
        <v>7</v>
      </c>
      <c r="D809" s="2">
        <v>9.35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14058</v>
      </c>
      <c r="B810" s="2">
        <v>34.1</v>
      </c>
      <c r="C810" s="2" t="s">
        <v>7</v>
      </c>
      <c r="D810" s="2">
        <v>9.625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14059</v>
      </c>
      <c r="B811" s="2">
        <v>34.375</v>
      </c>
      <c r="C811" s="2" t="s">
        <v>7</v>
      </c>
      <c r="D811" s="2">
        <v>9.35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14060</v>
      </c>
      <c r="B812" s="2">
        <v>34.65</v>
      </c>
      <c r="C812" s="2" t="s">
        <v>7</v>
      </c>
      <c r="D812" s="2">
        <v>9.625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14061</v>
      </c>
      <c r="B813" s="2">
        <v>34.924999999999997</v>
      </c>
      <c r="C813" s="2" t="s">
        <v>7</v>
      </c>
      <c r="D813" s="2">
        <v>9.625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14062</v>
      </c>
      <c r="B814" s="2">
        <v>34.924999999999997</v>
      </c>
      <c r="C814" s="2" t="s">
        <v>7</v>
      </c>
      <c r="D814" s="2">
        <v>9.625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14063</v>
      </c>
      <c r="B815" s="2">
        <v>34.924999999999997</v>
      </c>
      <c r="C815" s="2" t="s">
        <v>7</v>
      </c>
      <c r="D815" s="2">
        <v>9.625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14064</v>
      </c>
      <c r="B816" s="2">
        <v>35.475000000000001</v>
      </c>
      <c r="C816" s="2" t="s">
        <v>7</v>
      </c>
      <c r="D816" s="2">
        <v>9.9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14065</v>
      </c>
      <c r="B817" s="2">
        <v>35.75</v>
      </c>
      <c r="C817" s="2" t="s">
        <v>7</v>
      </c>
      <c r="D817" s="2">
        <v>9.9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14066</v>
      </c>
      <c r="B818" s="2">
        <v>35.475000000000001</v>
      </c>
      <c r="C818" s="2" t="s">
        <v>7</v>
      </c>
      <c r="D818" s="2">
        <v>9.625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14067</v>
      </c>
      <c r="B819" s="2">
        <v>35.200000000000003</v>
      </c>
      <c r="C819" s="2" t="s">
        <v>7</v>
      </c>
      <c r="D819" s="2">
        <v>9.9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14068</v>
      </c>
      <c r="B820" s="2">
        <v>35.75</v>
      </c>
      <c r="C820" s="2" t="s">
        <v>7</v>
      </c>
      <c r="D820" s="2">
        <v>9.9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14069</v>
      </c>
      <c r="B821" s="2">
        <v>35.75</v>
      </c>
      <c r="C821" s="2" t="s">
        <v>7</v>
      </c>
      <c r="D821" s="2">
        <v>9.9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14070</v>
      </c>
      <c r="B822" s="2">
        <v>35.475000000000001</v>
      </c>
      <c r="C822" s="2" t="s">
        <v>7</v>
      </c>
      <c r="D822" s="2">
        <v>9.625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14071</v>
      </c>
      <c r="B823" s="2">
        <v>35.475000000000001</v>
      </c>
      <c r="C823" s="2" t="s">
        <v>7</v>
      </c>
      <c r="D823" s="2">
        <v>9.9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14072</v>
      </c>
      <c r="B824" s="2">
        <v>35.475000000000001</v>
      </c>
      <c r="C824" s="2" t="s">
        <v>7</v>
      </c>
      <c r="D824" s="2">
        <v>9.9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14073</v>
      </c>
      <c r="B825" s="2">
        <v>35.75</v>
      </c>
      <c r="C825" s="2" t="s">
        <v>7</v>
      </c>
      <c r="D825" s="2">
        <v>9.9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14074</v>
      </c>
      <c r="B826" s="2">
        <v>35.200000000000003</v>
      </c>
      <c r="C826" s="2" t="s">
        <v>7</v>
      </c>
      <c r="D826" s="2">
        <v>9.625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14075</v>
      </c>
      <c r="B827" s="2">
        <v>35.475000000000001</v>
      </c>
      <c r="C827" s="2" t="s">
        <v>7</v>
      </c>
      <c r="D827" s="2">
        <v>9.9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14076</v>
      </c>
      <c r="B828" s="2">
        <v>35.475000000000001</v>
      </c>
      <c r="C828" s="2" t="s">
        <v>7</v>
      </c>
      <c r="D828" s="2">
        <v>9.625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14077</v>
      </c>
      <c r="B829" s="2">
        <v>34.924999999999997</v>
      </c>
      <c r="C829" s="2" t="s">
        <v>7</v>
      </c>
      <c r="D829" s="2">
        <v>9.9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14078</v>
      </c>
      <c r="B830" s="2">
        <v>34.924999999999997</v>
      </c>
      <c r="C830" s="2" t="s">
        <v>7</v>
      </c>
      <c r="D830" s="2">
        <v>9.625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14079</v>
      </c>
      <c r="B831" s="2">
        <v>34.65</v>
      </c>
      <c r="C831" s="2" t="s">
        <v>7</v>
      </c>
      <c r="D831" s="2">
        <v>9.35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14080</v>
      </c>
      <c r="B832" s="2">
        <v>34.924999999999997</v>
      </c>
      <c r="C832" s="2" t="s">
        <v>7</v>
      </c>
      <c r="D832" s="2">
        <v>9.9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14081</v>
      </c>
      <c r="B833" s="2">
        <v>34.65</v>
      </c>
      <c r="C833" s="2" t="s">
        <v>7</v>
      </c>
      <c r="D833" s="2">
        <v>9.35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14082</v>
      </c>
      <c r="B834" s="2">
        <v>34.375</v>
      </c>
      <c r="C834" s="2" t="s">
        <v>7</v>
      </c>
      <c r="D834" s="2">
        <v>9.625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14083</v>
      </c>
      <c r="B835" s="2">
        <v>34.375</v>
      </c>
      <c r="C835" s="2" t="s">
        <v>7</v>
      </c>
      <c r="D835" s="2">
        <v>9.35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14084</v>
      </c>
      <c r="B836" s="2">
        <v>34.375</v>
      </c>
      <c r="C836" s="2" t="s">
        <v>7</v>
      </c>
      <c r="D836" s="2">
        <v>9.625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14085</v>
      </c>
      <c r="B837" s="2">
        <v>33.825000000000003</v>
      </c>
      <c r="C837" s="2" t="s">
        <v>7</v>
      </c>
      <c r="D837" s="2">
        <v>9.35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14086</v>
      </c>
      <c r="B838" s="2">
        <v>33.825000000000003</v>
      </c>
      <c r="C838" s="2" t="s">
        <v>7</v>
      </c>
      <c r="D838" s="2">
        <v>9.35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14087</v>
      </c>
      <c r="B839" s="2">
        <v>33.549999999999997</v>
      </c>
      <c r="C839" s="2" t="s">
        <v>7</v>
      </c>
      <c r="D839" s="2">
        <v>9.35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14088</v>
      </c>
      <c r="B840" s="2">
        <v>33</v>
      </c>
      <c r="C840" s="2" t="s">
        <v>7</v>
      </c>
      <c r="D840" s="2">
        <v>9.0749999999999993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14089</v>
      </c>
      <c r="B841" s="2">
        <v>33</v>
      </c>
      <c r="C841" s="2" t="s">
        <v>7</v>
      </c>
      <c r="D841" s="2">
        <v>9.0749999999999993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14090</v>
      </c>
      <c r="B842" s="2">
        <v>33</v>
      </c>
      <c r="C842" s="2" t="s">
        <v>7</v>
      </c>
      <c r="D842" s="2">
        <v>9.0749999999999993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14091</v>
      </c>
      <c r="B843" s="2">
        <v>32.725000000000001</v>
      </c>
      <c r="C843" s="2" t="s">
        <v>7</v>
      </c>
      <c r="D843" s="2">
        <v>9.0749999999999993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14092</v>
      </c>
      <c r="B844" s="2">
        <v>32.174999999999997</v>
      </c>
      <c r="C844" s="2" t="s">
        <v>7</v>
      </c>
      <c r="D844" s="2">
        <v>8.8000000000000007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14093</v>
      </c>
      <c r="B845" s="2">
        <v>32.174999999999997</v>
      </c>
      <c r="C845" s="2" t="s">
        <v>7</v>
      </c>
      <c r="D845" s="2">
        <v>9.0749999999999993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14094</v>
      </c>
      <c r="B846" s="2">
        <v>31.9</v>
      </c>
      <c r="C846" s="2" t="s">
        <v>7</v>
      </c>
      <c r="D846" s="2">
        <v>8.8000000000000007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14095</v>
      </c>
      <c r="B847" s="2">
        <v>31.074999999999999</v>
      </c>
      <c r="C847" s="2" t="s">
        <v>7</v>
      </c>
      <c r="D847" s="2">
        <v>8.5250000000000004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14096</v>
      </c>
      <c r="B848" s="2">
        <v>31.074999999999999</v>
      </c>
      <c r="C848" s="2" t="s">
        <v>7</v>
      </c>
      <c r="D848" s="2">
        <v>8.5250000000000004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14097</v>
      </c>
      <c r="B849" s="2">
        <v>30.8</v>
      </c>
      <c r="C849" s="2" t="s">
        <v>7</v>
      </c>
      <c r="D849" s="2">
        <v>8.5250000000000004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14098</v>
      </c>
      <c r="B850" s="2">
        <v>30.25</v>
      </c>
      <c r="C850" s="2" t="s">
        <v>7</v>
      </c>
      <c r="D850" s="2">
        <v>8.5250000000000004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14099</v>
      </c>
      <c r="B851" s="2">
        <v>29.975000000000001</v>
      </c>
      <c r="C851" s="2" t="s">
        <v>7</v>
      </c>
      <c r="D851" s="2">
        <v>8.25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14100</v>
      </c>
      <c r="B852" s="2">
        <v>29.425000000000001</v>
      </c>
      <c r="C852" s="2" t="s">
        <v>7</v>
      </c>
      <c r="D852" s="2">
        <v>7.9749999999999996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14101</v>
      </c>
      <c r="B853" s="2">
        <v>29.15</v>
      </c>
      <c r="C853" s="2" t="s">
        <v>7</v>
      </c>
      <c r="D853" s="2">
        <v>8.25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14102</v>
      </c>
      <c r="B854" s="2">
        <v>28.875</v>
      </c>
      <c r="C854" s="2" t="s">
        <v>7</v>
      </c>
      <c r="D854" s="2">
        <v>7.7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14103</v>
      </c>
      <c r="B855" s="2">
        <v>28.324999999999999</v>
      </c>
      <c r="C855" s="2" t="s">
        <v>7</v>
      </c>
      <c r="D855" s="2">
        <v>7.9749999999999996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14104</v>
      </c>
      <c r="B856" s="2">
        <v>28.05</v>
      </c>
      <c r="C856" s="2" t="s">
        <v>7</v>
      </c>
      <c r="D856" s="2">
        <v>7.7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14105</v>
      </c>
      <c r="B857" s="2">
        <v>28.05</v>
      </c>
      <c r="C857" s="2" t="s">
        <v>7</v>
      </c>
      <c r="D857" s="2">
        <v>7.7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14106</v>
      </c>
      <c r="B858" s="2">
        <v>27.5</v>
      </c>
      <c r="C858" s="2" t="s">
        <v>7</v>
      </c>
      <c r="D858" s="2">
        <v>7.7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14107</v>
      </c>
      <c r="B859" s="2">
        <v>26.95</v>
      </c>
      <c r="C859" s="2" t="s">
        <v>7</v>
      </c>
      <c r="D859" s="2">
        <v>7.4249999999999998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14108</v>
      </c>
      <c r="B860" s="2">
        <v>26.4</v>
      </c>
      <c r="C860" s="2" t="s">
        <v>7</v>
      </c>
      <c r="D860" s="2">
        <v>7.4249999999999998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14109</v>
      </c>
      <c r="B861" s="2">
        <v>25.3</v>
      </c>
      <c r="C861" s="2" t="s">
        <v>7</v>
      </c>
      <c r="D861" s="2">
        <v>6.875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14110</v>
      </c>
      <c r="B862" s="2">
        <v>24.75</v>
      </c>
      <c r="C862" s="2" t="s">
        <v>7</v>
      </c>
      <c r="D862" s="2">
        <v>6.875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14111</v>
      </c>
      <c r="B863" s="2">
        <v>24.2</v>
      </c>
      <c r="C863" s="2" t="s">
        <v>7</v>
      </c>
      <c r="D863" s="2">
        <v>6.6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14112</v>
      </c>
      <c r="B864" s="2">
        <v>23.65</v>
      </c>
      <c r="C864" s="2" t="s">
        <v>7</v>
      </c>
      <c r="D864" s="2">
        <v>6.6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14113</v>
      </c>
      <c r="B865" s="2">
        <v>23.375</v>
      </c>
      <c r="C865" s="2" t="s">
        <v>7</v>
      </c>
      <c r="D865" s="2">
        <v>6.3250000000000002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14114</v>
      </c>
      <c r="B866" s="2">
        <v>23.375</v>
      </c>
      <c r="C866" s="2" t="s">
        <v>7</v>
      </c>
      <c r="D866" s="2">
        <v>6.6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14115</v>
      </c>
      <c r="B867" s="2">
        <v>23.1</v>
      </c>
      <c r="C867" s="2" t="s">
        <v>7</v>
      </c>
      <c r="D867" s="2">
        <v>6.3250000000000002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14116</v>
      </c>
      <c r="B868" s="2">
        <v>23.1</v>
      </c>
      <c r="C868" s="2" t="s">
        <v>7</v>
      </c>
      <c r="D868" s="2">
        <v>6.3250000000000002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14117</v>
      </c>
      <c r="B869" s="2">
        <v>22.55</v>
      </c>
      <c r="C869" s="2" t="s">
        <v>7</v>
      </c>
      <c r="D869" s="2">
        <v>6.3250000000000002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14118</v>
      </c>
      <c r="B870" s="2">
        <v>22.55</v>
      </c>
      <c r="C870" s="2" t="s">
        <v>7</v>
      </c>
      <c r="D870" s="2">
        <v>6.3250000000000002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14119</v>
      </c>
      <c r="B871" s="2">
        <v>21.725000000000001</v>
      </c>
      <c r="C871" s="2" t="s">
        <v>7</v>
      </c>
      <c r="D871" s="2">
        <v>6.05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14120</v>
      </c>
      <c r="B872" s="2">
        <v>21.725000000000001</v>
      </c>
      <c r="C872" s="2" t="s">
        <v>7</v>
      </c>
      <c r="D872" s="2">
        <v>5.7750000000000004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14121</v>
      </c>
      <c r="B873" s="2">
        <v>21.45</v>
      </c>
      <c r="C873" s="2" t="s">
        <v>7</v>
      </c>
      <c r="D873" s="2">
        <v>6.05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14122</v>
      </c>
      <c r="B874" s="2">
        <v>21.45</v>
      </c>
      <c r="C874" s="2" t="s">
        <v>7</v>
      </c>
      <c r="D874" s="2">
        <v>6.05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14123</v>
      </c>
      <c r="B875" s="2">
        <v>20.9</v>
      </c>
      <c r="C875" s="2" t="s">
        <v>7</v>
      </c>
      <c r="D875" s="2">
        <v>5.7750000000000004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14124</v>
      </c>
      <c r="B876" s="2">
        <v>20.625</v>
      </c>
      <c r="C876" s="2" t="s">
        <v>7</v>
      </c>
      <c r="D876" s="2">
        <v>5.5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14125</v>
      </c>
      <c r="B877" s="2">
        <v>20.350000000000001</v>
      </c>
      <c r="C877" s="2" t="s">
        <v>7</v>
      </c>
      <c r="D877" s="2">
        <v>5.7750000000000004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14126</v>
      </c>
      <c r="B878" s="2">
        <v>20.350000000000001</v>
      </c>
      <c r="C878" s="2" t="s">
        <v>7</v>
      </c>
      <c r="D878" s="2">
        <v>5.5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14127</v>
      </c>
      <c r="B879" s="2">
        <v>20.350000000000001</v>
      </c>
      <c r="C879" s="2" t="s">
        <v>7</v>
      </c>
      <c r="D879" s="2">
        <v>5.7750000000000004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14128</v>
      </c>
      <c r="B880" s="2">
        <v>20.074999999999999</v>
      </c>
      <c r="C880" s="2" t="s">
        <v>7</v>
      </c>
      <c r="D880" s="2">
        <v>5.5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14129</v>
      </c>
      <c r="B881" s="2">
        <v>20.350000000000001</v>
      </c>
      <c r="C881" s="2" t="s">
        <v>7</v>
      </c>
      <c r="D881" s="2">
        <v>5.5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14130</v>
      </c>
      <c r="B882" s="2">
        <v>20.074999999999999</v>
      </c>
      <c r="C882" s="2" t="s">
        <v>7</v>
      </c>
      <c r="D882" s="2">
        <v>5.5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14131</v>
      </c>
      <c r="B883" s="2">
        <v>20.074999999999999</v>
      </c>
      <c r="C883" s="2" t="s">
        <v>7</v>
      </c>
      <c r="D883" s="2">
        <v>5.7750000000000004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14132</v>
      </c>
      <c r="B884" s="2">
        <v>20.350000000000001</v>
      </c>
      <c r="C884" s="2" t="s">
        <v>7</v>
      </c>
      <c r="D884" s="2">
        <v>5.5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14133</v>
      </c>
      <c r="B885" s="2">
        <v>20.350000000000001</v>
      </c>
      <c r="C885" s="2" t="s">
        <v>7</v>
      </c>
      <c r="D885" s="2">
        <v>5.7750000000000004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14134</v>
      </c>
      <c r="B886" s="2">
        <v>20.625</v>
      </c>
      <c r="C886" s="2" t="s">
        <v>7</v>
      </c>
      <c r="D886" s="2">
        <v>5.5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14135</v>
      </c>
      <c r="B887" s="2">
        <v>20.625</v>
      </c>
      <c r="C887" s="2" t="s">
        <v>7</v>
      </c>
      <c r="D887" s="2">
        <v>5.7750000000000004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14136</v>
      </c>
      <c r="B888" s="2">
        <v>21.175000000000001</v>
      </c>
      <c r="C888" s="2" t="s">
        <v>7</v>
      </c>
      <c r="D888" s="2">
        <v>5.7750000000000004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14137</v>
      </c>
      <c r="B889" s="2">
        <v>21.45</v>
      </c>
      <c r="C889" s="2" t="s">
        <v>7</v>
      </c>
      <c r="D889" s="2">
        <v>6.05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14138</v>
      </c>
      <c r="B890" s="2">
        <v>21.725000000000001</v>
      </c>
      <c r="C890" s="2" t="s">
        <v>7</v>
      </c>
      <c r="D890" s="2">
        <v>6.05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14139</v>
      </c>
      <c r="B891" s="2">
        <v>22.274999999999999</v>
      </c>
      <c r="C891" s="2" t="s">
        <v>7</v>
      </c>
      <c r="D891" s="2">
        <v>6.05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14140</v>
      </c>
      <c r="B892" s="2">
        <v>22</v>
      </c>
      <c r="C892" s="2" t="s">
        <v>7</v>
      </c>
      <c r="D892" s="2">
        <v>6.05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14141</v>
      </c>
      <c r="B893" s="2">
        <v>23.1</v>
      </c>
      <c r="C893" s="2" t="s">
        <v>7</v>
      </c>
      <c r="D893" s="2">
        <v>6.3250000000000002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14142</v>
      </c>
      <c r="B894" s="2">
        <v>23.375</v>
      </c>
      <c r="C894" s="2" t="s">
        <v>7</v>
      </c>
      <c r="D894" s="2">
        <v>6.6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14143</v>
      </c>
      <c r="B895" s="2">
        <v>24.75</v>
      </c>
      <c r="C895" s="2" t="s">
        <v>7</v>
      </c>
      <c r="D895" s="2">
        <v>6.875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14144</v>
      </c>
      <c r="B896" s="2">
        <v>25.574999999999999</v>
      </c>
      <c r="C896" s="2" t="s">
        <v>7</v>
      </c>
      <c r="D896" s="2">
        <v>6.875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14145</v>
      </c>
      <c r="B897" s="2">
        <v>26.125</v>
      </c>
      <c r="C897" s="2" t="s">
        <v>7</v>
      </c>
      <c r="D897" s="2">
        <v>7.4249999999999998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14146</v>
      </c>
      <c r="B898" s="2">
        <v>26.4</v>
      </c>
      <c r="C898" s="2" t="s">
        <v>7</v>
      </c>
      <c r="D898" s="2">
        <v>7.15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14147</v>
      </c>
      <c r="B899" s="2">
        <v>27.225000000000001</v>
      </c>
      <c r="C899" s="2" t="s">
        <v>7</v>
      </c>
      <c r="D899" s="2">
        <v>7.7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14148</v>
      </c>
      <c r="B900" s="2">
        <v>27.5</v>
      </c>
      <c r="C900" s="2" t="s">
        <v>7</v>
      </c>
      <c r="D900" s="2">
        <v>7.4249999999999998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14149</v>
      </c>
      <c r="B901" s="2">
        <v>28.324999999999999</v>
      </c>
      <c r="C901" s="2" t="s">
        <v>7</v>
      </c>
      <c r="D901" s="2">
        <v>7.9749999999999996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14150</v>
      </c>
      <c r="B902" s="2">
        <v>28.6</v>
      </c>
      <c r="C902" s="2" t="s">
        <v>7</v>
      </c>
      <c r="D902" s="2">
        <v>7.7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14151</v>
      </c>
      <c r="B903" s="2">
        <v>29.425000000000001</v>
      </c>
      <c r="C903" s="2" t="s">
        <v>7</v>
      </c>
      <c r="D903" s="2">
        <v>8.25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14152</v>
      </c>
      <c r="B904" s="2">
        <v>29.975000000000001</v>
      </c>
      <c r="C904" s="2" t="s">
        <v>7</v>
      </c>
      <c r="D904" s="2">
        <v>8.25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14153</v>
      </c>
      <c r="B905" s="2">
        <v>30.25</v>
      </c>
      <c r="C905" s="2" t="s">
        <v>7</v>
      </c>
      <c r="D905" s="2">
        <v>8.25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14154</v>
      </c>
      <c r="B906" s="2">
        <v>30.25</v>
      </c>
      <c r="C906" s="2" t="s">
        <v>7</v>
      </c>
      <c r="D906" s="2">
        <v>8.5250000000000004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14155</v>
      </c>
      <c r="B907" s="2">
        <v>30.25</v>
      </c>
      <c r="C907" s="2" t="s">
        <v>7</v>
      </c>
      <c r="D907" s="2">
        <v>8.25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14156</v>
      </c>
      <c r="B908" s="2">
        <v>30.524999999999999</v>
      </c>
      <c r="C908" s="2" t="s">
        <v>7</v>
      </c>
      <c r="D908" s="2">
        <v>8.5250000000000004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14157</v>
      </c>
      <c r="B909" s="2">
        <v>31.074999999999999</v>
      </c>
      <c r="C909" s="2" t="s">
        <v>7</v>
      </c>
      <c r="D909" s="2">
        <v>8.5250000000000004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14158</v>
      </c>
      <c r="B910" s="2">
        <v>30.8</v>
      </c>
      <c r="C910" s="2" t="s">
        <v>7</v>
      </c>
      <c r="D910" s="2">
        <v>8.5250000000000004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14159</v>
      </c>
      <c r="B911" s="2">
        <v>30.8</v>
      </c>
      <c r="C911" s="2" t="s">
        <v>7</v>
      </c>
      <c r="D911" s="2">
        <v>8.5250000000000004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14160</v>
      </c>
      <c r="B912" s="2">
        <v>31.074999999999999</v>
      </c>
      <c r="C912" s="2" t="s">
        <v>7</v>
      </c>
      <c r="D912" s="2">
        <v>8.5250000000000004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14161</v>
      </c>
      <c r="B913" s="2">
        <v>31.074999999999999</v>
      </c>
      <c r="C913" s="2" t="s">
        <v>7</v>
      </c>
      <c r="D913" s="2">
        <v>8.8000000000000007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14162</v>
      </c>
      <c r="B914" s="2">
        <v>31.074999999999999</v>
      </c>
      <c r="C914" s="2" t="s">
        <v>7</v>
      </c>
      <c r="D914" s="2">
        <v>8.5250000000000004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14163</v>
      </c>
      <c r="B915" s="2">
        <v>31.074999999999999</v>
      </c>
      <c r="C915" s="2" t="s">
        <v>7</v>
      </c>
      <c r="D915" s="2">
        <v>8.5250000000000004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14164</v>
      </c>
      <c r="B916" s="2">
        <v>31.625</v>
      </c>
      <c r="C916" s="2" t="s">
        <v>7</v>
      </c>
      <c r="D916" s="2">
        <v>8.8000000000000007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14165</v>
      </c>
      <c r="B917" s="2">
        <v>31.35</v>
      </c>
      <c r="C917" s="2" t="s">
        <v>7</v>
      </c>
      <c r="D917" s="2">
        <v>8.5250000000000004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14166</v>
      </c>
      <c r="B918" s="2">
        <v>30.8</v>
      </c>
      <c r="C918" s="2" t="s">
        <v>7</v>
      </c>
      <c r="D918" s="2">
        <v>8.5250000000000004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14167</v>
      </c>
      <c r="B919" s="2">
        <v>30.8</v>
      </c>
      <c r="C919" s="2" t="s">
        <v>7</v>
      </c>
      <c r="D919" s="2">
        <v>8.5250000000000004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14168</v>
      </c>
      <c r="B920" s="2">
        <v>30.8</v>
      </c>
      <c r="C920" s="2" t="s">
        <v>7</v>
      </c>
      <c r="D920" s="2">
        <v>8.5250000000000004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14169</v>
      </c>
      <c r="B921" s="2">
        <v>30.524999999999999</v>
      </c>
      <c r="C921" s="2" t="s">
        <v>7</v>
      </c>
      <c r="D921" s="2">
        <v>8.5250000000000004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14170</v>
      </c>
      <c r="B922" s="2">
        <v>30.524999999999999</v>
      </c>
      <c r="C922" s="2" t="s">
        <v>7</v>
      </c>
      <c r="D922" s="2">
        <v>8.25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14171</v>
      </c>
      <c r="B923" s="2">
        <v>30.25</v>
      </c>
      <c r="C923" s="2" t="s">
        <v>7</v>
      </c>
      <c r="D923" s="2">
        <v>8.5250000000000004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14172</v>
      </c>
      <c r="B924" s="2">
        <v>30.524999999999999</v>
      </c>
      <c r="C924" s="2" t="s">
        <v>7</v>
      </c>
      <c r="D924" s="2">
        <v>8.5250000000000004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14173</v>
      </c>
      <c r="B925" s="2">
        <v>29.975000000000001</v>
      </c>
      <c r="C925" s="2" t="s">
        <v>7</v>
      </c>
      <c r="D925" s="2">
        <v>8.25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14174</v>
      </c>
      <c r="B926" s="2">
        <v>29.975000000000001</v>
      </c>
      <c r="C926" s="2" t="s">
        <v>7</v>
      </c>
      <c r="D926" s="2">
        <v>8.25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14175</v>
      </c>
      <c r="B927" s="2">
        <v>29.7</v>
      </c>
      <c r="C927" s="2" t="s">
        <v>7</v>
      </c>
      <c r="D927" s="2">
        <v>8.25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14176</v>
      </c>
      <c r="B928" s="2">
        <v>30.25</v>
      </c>
      <c r="C928" s="2" t="s">
        <v>7</v>
      </c>
      <c r="D928" s="2">
        <v>8.25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14177</v>
      </c>
      <c r="B929" s="2">
        <v>29.7</v>
      </c>
      <c r="C929" s="2" t="s">
        <v>7</v>
      </c>
      <c r="D929" s="2">
        <v>8.25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14178</v>
      </c>
      <c r="B930" s="2">
        <v>29.7</v>
      </c>
      <c r="C930" s="2" t="s">
        <v>7</v>
      </c>
      <c r="D930" s="2">
        <v>8.25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14179</v>
      </c>
      <c r="B931" s="2">
        <v>29.15</v>
      </c>
      <c r="C931" s="2" t="s">
        <v>7</v>
      </c>
      <c r="D931" s="2">
        <v>7.9749999999999996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14180</v>
      </c>
      <c r="B932" s="2">
        <v>29.425000000000001</v>
      </c>
      <c r="C932" s="2" t="s">
        <v>7</v>
      </c>
      <c r="D932" s="2">
        <v>8.25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14181</v>
      </c>
      <c r="B933" s="2">
        <v>29.425000000000001</v>
      </c>
      <c r="C933" s="2" t="s">
        <v>7</v>
      </c>
      <c r="D933" s="2">
        <v>7.9749999999999996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14182</v>
      </c>
      <c r="B934" s="2">
        <v>29.15</v>
      </c>
      <c r="C934" s="2" t="s">
        <v>7</v>
      </c>
      <c r="D934" s="2">
        <v>8.25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14183</v>
      </c>
      <c r="B935" s="2">
        <v>28.875</v>
      </c>
      <c r="C935" s="2" t="s">
        <v>7</v>
      </c>
      <c r="D935" s="2">
        <v>7.9749999999999996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14184</v>
      </c>
      <c r="B936" s="2">
        <v>28.6</v>
      </c>
      <c r="C936" s="2" t="s">
        <v>7</v>
      </c>
      <c r="D936" s="2">
        <v>7.7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14185</v>
      </c>
      <c r="B937" s="2">
        <v>28.6</v>
      </c>
      <c r="C937" s="2" t="s">
        <v>7</v>
      </c>
      <c r="D937" s="2">
        <v>7.9749999999999996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14186</v>
      </c>
      <c r="B938" s="2">
        <v>28.6</v>
      </c>
      <c r="C938" s="2" t="s">
        <v>7</v>
      </c>
      <c r="D938" s="2">
        <v>7.9749999999999996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14187</v>
      </c>
      <c r="B939" s="2">
        <v>28.6</v>
      </c>
      <c r="C939" s="2" t="s">
        <v>7</v>
      </c>
      <c r="D939" s="2">
        <v>7.9749999999999996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14188</v>
      </c>
      <c r="B940" s="2">
        <v>28.05</v>
      </c>
      <c r="C940" s="2" t="s">
        <v>7</v>
      </c>
      <c r="D940" s="2">
        <v>7.7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14189</v>
      </c>
      <c r="B941" s="2">
        <v>28.05</v>
      </c>
      <c r="C941" s="2" t="s">
        <v>7</v>
      </c>
      <c r="D941" s="2">
        <v>7.7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14190</v>
      </c>
      <c r="B942" s="2">
        <v>27.225000000000001</v>
      </c>
      <c r="C942" s="2" t="s">
        <v>7</v>
      </c>
      <c r="D942" s="2">
        <v>7.4249999999999998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14191</v>
      </c>
      <c r="B943" s="2">
        <v>27.225000000000001</v>
      </c>
      <c r="C943" s="2" t="s">
        <v>7</v>
      </c>
      <c r="D943" s="2">
        <v>7.7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14192</v>
      </c>
      <c r="B944" s="2">
        <v>27.225000000000001</v>
      </c>
      <c r="C944" s="2" t="s">
        <v>7</v>
      </c>
      <c r="D944" s="2">
        <v>7.4249999999999998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14193</v>
      </c>
      <c r="B945" s="2">
        <v>26.675000000000001</v>
      </c>
      <c r="C945" s="2" t="s">
        <v>7</v>
      </c>
      <c r="D945" s="2">
        <v>7.4249999999999998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14194</v>
      </c>
      <c r="B946" s="2">
        <v>26.675000000000001</v>
      </c>
      <c r="C946" s="2" t="s">
        <v>7</v>
      </c>
      <c r="D946" s="2">
        <v>7.4249999999999998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14195</v>
      </c>
      <c r="B947" s="2">
        <v>25.85</v>
      </c>
      <c r="C947" s="2" t="s">
        <v>7</v>
      </c>
      <c r="D947" s="2">
        <v>7.15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14196</v>
      </c>
      <c r="B948" s="2">
        <v>26.125</v>
      </c>
      <c r="C948" s="2" t="s">
        <v>7</v>
      </c>
      <c r="D948" s="2">
        <v>7.15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14197</v>
      </c>
      <c r="B949" s="2">
        <v>25.574999999999999</v>
      </c>
      <c r="C949" s="2" t="s">
        <v>7</v>
      </c>
      <c r="D949" s="2">
        <v>7.15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14198</v>
      </c>
      <c r="B950" s="2">
        <v>25.574999999999999</v>
      </c>
      <c r="C950" s="2" t="s">
        <v>7</v>
      </c>
      <c r="D950" s="2">
        <v>6.875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14199</v>
      </c>
      <c r="B951" s="2">
        <v>25.024999999999999</v>
      </c>
      <c r="C951" s="2" t="s">
        <v>7</v>
      </c>
      <c r="D951" s="2">
        <v>6.875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14200</v>
      </c>
      <c r="B952" s="2">
        <v>25.024999999999999</v>
      </c>
      <c r="C952" s="2" t="s">
        <v>7</v>
      </c>
      <c r="D952" s="2">
        <v>7.15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14201</v>
      </c>
      <c r="B953" s="2">
        <v>25.024999999999999</v>
      </c>
      <c r="C953" s="2" t="s">
        <v>7</v>
      </c>
      <c r="D953" s="2">
        <v>6.875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14202</v>
      </c>
      <c r="B954" s="2">
        <v>24.75</v>
      </c>
      <c r="C954" s="2" t="s">
        <v>7</v>
      </c>
      <c r="D954" s="2">
        <v>6.875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14203</v>
      </c>
      <c r="B955" s="2">
        <v>24.2</v>
      </c>
      <c r="C955" s="2" t="s">
        <v>7</v>
      </c>
      <c r="D955" s="2">
        <v>6.6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14204</v>
      </c>
      <c r="B956" s="2">
        <v>23.925000000000001</v>
      </c>
      <c r="C956" s="2" t="s">
        <v>7</v>
      </c>
      <c r="D956" s="2">
        <v>6.6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14205</v>
      </c>
      <c r="B957" s="2">
        <v>23.1</v>
      </c>
      <c r="C957" s="2" t="s">
        <v>7</v>
      </c>
      <c r="D957" s="2">
        <v>6.3250000000000002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14206</v>
      </c>
      <c r="B958" s="2">
        <v>22.55</v>
      </c>
      <c r="C958" s="2" t="s">
        <v>7</v>
      </c>
      <c r="D958" s="2">
        <v>6.3250000000000002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14207</v>
      </c>
      <c r="B959" s="2">
        <v>22.274999999999999</v>
      </c>
      <c r="C959" s="2" t="s">
        <v>7</v>
      </c>
      <c r="D959" s="2">
        <v>6.05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14208</v>
      </c>
      <c r="B960" s="2">
        <v>22</v>
      </c>
      <c r="C960" s="2" t="s">
        <v>7</v>
      </c>
      <c r="D960" s="2">
        <v>6.05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14209</v>
      </c>
      <c r="B961" s="2">
        <v>21.45</v>
      </c>
      <c r="C961" s="2" t="s">
        <v>7</v>
      </c>
      <c r="D961" s="2">
        <v>6.05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14210</v>
      </c>
      <c r="B962" s="2">
        <v>21.175000000000001</v>
      </c>
      <c r="C962" s="2" t="s">
        <v>7</v>
      </c>
      <c r="D962" s="2">
        <v>5.7750000000000004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14211</v>
      </c>
      <c r="B963" s="2">
        <v>21.175000000000001</v>
      </c>
      <c r="C963" s="2" t="s">
        <v>7</v>
      </c>
      <c r="D963" s="2">
        <v>6.05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14212</v>
      </c>
      <c r="B964" s="2">
        <v>21.175000000000001</v>
      </c>
      <c r="C964" s="2" t="s">
        <v>7</v>
      </c>
      <c r="D964" s="2">
        <v>5.7750000000000004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14213</v>
      </c>
      <c r="B965" s="2">
        <v>20.350000000000001</v>
      </c>
      <c r="C965" s="2" t="s">
        <v>7</v>
      </c>
      <c r="D965" s="2">
        <v>5.5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14214</v>
      </c>
      <c r="B966" s="2">
        <v>20.625</v>
      </c>
      <c r="C966" s="2" t="s">
        <v>7</v>
      </c>
      <c r="D966" s="2">
        <v>5.7750000000000004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14215</v>
      </c>
      <c r="B967" s="2">
        <v>20.074999999999999</v>
      </c>
      <c r="C967" s="2" t="s">
        <v>7</v>
      </c>
      <c r="D967" s="2">
        <v>5.5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14216</v>
      </c>
      <c r="B968" s="2">
        <v>19.8</v>
      </c>
      <c r="C968" s="2" t="s">
        <v>7</v>
      </c>
      <c r="D968" s="2">
        <v>5.5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14217</v>
      </c>
      <c r="B969" s="2">
        <v>19.8</v>
      </c>
      <c r="C969" s="2" t="s">
        <v>7</v>
      </c>
      <c r="D969" s="2">
        <v>5.5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14218</v>
      </c>
      <c r="B970" s="2">
        <v>19.25</v>
      </c>
      <c r="C970" s="2" t="s">
        <v>7</v>
      </c>
      <c r="D970" s="2">
        <v>5.2249999999999996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14219</v>
      </c>
      <c r="B971" s="2">
        <v>19.25</v>
      </c>
      <c r="C971" s="2" t="s">
        <v>7</v>
      </c>
      <c r="D971" s="2">
        <v>5.5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14220</v>
      </c>
      <c r="B972" s="2">
        <v>19.25</v>
      </c>
      <c r="C972" s="2" t="s">
        <v>7</v>
      </c>
      <c r="D972" s="2">
        <v>5.2249999999999996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14221</v>
      </c>
      <c r="B973" s="2">
        <v>18.7</v>
      </c>
      <c r="C973" s="2" t="s">
        <v>7</v>
      </c>
      <c r="D973" s="2">
        <v>5.2249999999999996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14222</v>
      </c>
      <c r="B974" s="2">
        <v>18.7</v>
      </c>
      <c r="C974" s="2" t="s">
        <v>7</v>
      </c>
      <c r="D974" s="2">
        <v>5.2249999999999996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14223</v>
      </c>
      <c r="B975" s="2">
        <v>18.7</v>
      </c>
      <c r="C975" s="2" t="s">
        <v>7</v>
      </c>
      <c r="D975" s="2">
        <v>4.95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14224</v>
      </c>
      <c r="B976" s="2">
        <v>18.425000000000001</v>
      </c>
      <c r="C976" s="2" t="s">
        <v>7</v>
      </c>
      <c r="D976" s="2">
        <v>5.2249999999999996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14225</v>
      </c>
      <c r="B977" s="2">
        <v>18.425000000000001</v>
      </c>
      <c r="C977" s="2" t="s">
        <v>7</v>
      </c>
      <c r="D977" s="2">
        <v>4.95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14226</v>
      </c>
      <c r="B978" s="2">
        <v>18.425000000000001</v>
      </c>
      <c r="C978" s="2" t="s">
        <v>7</v>
      </c>
      <c r="D978" s="2">
        <v>5.2249999999999996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14227</v>
      </c>
      <c r="B979" s="2">
        <v>18.7</v>
      </c>
      <c r="C979" s="2" t="s">
        <v>7</v>
      </c>
      <c r="D979" s="2">
        <v>5.2249999999999996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14228</v>
      </c>
      <c r="B980" s="2">
        <v>18.425000000000001</v>
      </c>
      <c r="C980" s="2" t="s">
        <v>7</v>
      </c>
      <c r="D980" s="2">
        <v>4.95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14229</v>
      </c>
      <c r="B981" s="2">
        <v>18.425000000000001</v>
      </c>
      <c r="C981" s="2" t="s">
        <v>7</v>
      </c>
      <c r="D981" s="2">
        <v>5.2249999999999996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14230</v>
      </c>
      <c r="B982" s="2">
        <v>18.425000000000001</v>
      </c>
      <c r="C982" s="2" t="s">
        <v>7</v>
      </c>
      <c r="D982" s="2">
        <v>4.95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14231</v>
      </c>
      <c r="B983" s="2">
        <v>18.7</v>
      </c>
      <c r="C983" s="2" t="s">
        <v>7</v>
      </c>
      <c r="D983" s="2">
        <v>5.2249999999999996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14232</v>
      </c>
      <c r="B984" s="2">
        <v>18.975000000000001</v>
      </c>
      <c r="C984" s="2" t="s">
        <v>7</v>
      </c>
      <c r="D984" s="2">
        <v>5.2249999999999996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14233</v>
      </c>
      <c r="B985" s="2">
        <v>18.975000000000001</v>
      </c>
      <c r="C985" s="2" t="s">
        <v>7</v>
      </c>
      <c r="D985" s="2">
        <v>5.2249999999999996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14234</v>
      </c>
      <c r="B986" s="2">
        <v>19.25</v>
      </c>
      <c r="C986" s="2" t="s">
        <v>7</v>
      </c>
      <c r="D986" s="2">
        <v>5.5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14235</v>
      </c>
      <c r="B987" s="2">
        <v>18.975000000000001</v>
      </c>
      <c r="C987" s="2" t="s">
        <v>7</v>
      </c>
      <c r="D987" s="2">
        <v>5.2249999999999996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14236</v>
      </c>
      <c r="B988" s="2">
        <v>18.975000000000001</v>
      </c>
      <c r="C988" s="2" t="s">
        <v>7</v>
      </c>
      <c r="D988" s="2">
        <v>5.2249999999999996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14237</v>
      </c>
      <c r="B989" s="2">
        <v>18.975000000000001</v>
      </c>
      <c r="C989" s="2" t="s">
        <v>7</v>
      </c>
      <c r="D989" s="2">
        <v>5.2249999999999996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14238</v>
      </c>
      <c r="B990" s="2">
        <v>18.975000000000001</v>
      </c>
      <c r="C990" s="2" t="s">
        <v>7</v>
      </c>
      <c r="D990" s="2">
        <v>5.2249999999999996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14239</v>
      </c>
      <c r="B991" s="2">
        <v>19.25</v>
      </c>
      <c r="C991" s="2" t="s">
        <v>7</v>
      </c>
      <c r="D991" s="2">
        <v>5.2249999999999996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14240</v>
      </c>
      <c r="B992" s="2">
        <v>19.524999999999999</v>
      </c>
      <c r="C992" s="2" t="s">
        <v>7</v>
      </c>
      <c r="D992" s="2">
        <v>5.5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14241</v>
      </c>
      <c r="B993" s="2">
        <v>19.8</v>
      </c>
      <c r="C993" s="2" t="s">
        <v>7</v>
      </c>
      <c r="D993" s="2">
        <v>5.5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14242</v>
      </c>
      <c r="B994" s="2">
        <v>19.8</v>
      </c>
      <c r="C994" s="2" t="s">
        <v>7</v>
      </c>
      <c r="D994" s="2">
        <v>5.5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14243</v>
      </c>
      <c r="B995" s="2">
        <v>20.625</v>
      </c>
      <c r="C995" s="2" t="s">
        <v>7</v>
      </c>
      <c r="D995" s="2">
        <v>5.5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14244</v>
      </c>
      <c r="B996" s="2">
        <v>20.625</v>
      </c>
      <c r="C996" s="2" t="s">
        <v>7</v>
      </c>
      <c r="D996" s="2">
        <v>5.7750000000000004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14245</v>
      </c>
      <c r="B997" s="2">
        <v>21.175000000000001</v>
      </c>
      <c r="C997" s="2" t="s">
        <v>7</v>
      </c>
      <c r="D997" s="2">
        <v>5.7750000000000004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14246</v>
      </c>
      <c r="B998" s="2">
        <v>21.45</v>
      </c>
      <c r="C998" s="2" t="s">
        <v>7</v>
      </c>
      <c r="D998" s="2">
        <v>6.05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14247</v>
      </c>
      <c r="B999" s="2">
        <v>21.45</v>
      </c>
      <c r="C999" s="2" t="s">
        <v>7</v>
      </c>
      <c r="D999" s="2">
        <v>5.7750000000000004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14248</v>
      </c>
      <c r="B1000" s="2">
        <v>22</v>
      </c>
      <c r="C1000" s="2" t="s">
        <v>7</v>
      </c>
      <c r="D1000" s="2">
        <v>6.05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14249</v>
      </c>
      <c r="B1001" s="2">
        <v>22.274999999999999</v>
      </c>
      <c r="C1001" s="2" t="s">
        <v>7</v>
      </c>
      <c r="D1001" s="2">
        <v>6.3250000000000002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14250</v>
      </c>
      <c r="B1002" s="2">
        <v>22.274999999999999</v>
      </c>
      <c r="C1002" s="2" t="s">
        <v>7</v>
      </c>
      <c r="D1002" s="2">
        <v>6.05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14251</v>
      </c>
      <c r="B1003" s="2">
        <v>22.824999999999999</v>
      </c>
      <c r="C1003" s="2" t="s">
        <v>7</v>
      </c>
      <c r="D1003" s="2">
        <v>6.3250000000000002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14252</v>
      </c>
      <c r="B1004" s="2">
        <v>22.824999999999999</v>
      </c>
      <c r="C1004" s="2" t="s">
        <v>7</v>
      </c>
      <c r="D1004" s="2">
        <v>6.3250000000000002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14253</v>
      </c>
      <c r="B1005" s="2">
        <v>23.65</v>
      </c>
      <c r="C1005" s="2" t="s">
        <v>7</v>
      </c>
      <c r="D1005" s="2">
        <v>6.6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14254</v>
      </c>
      <c r="B1006" s="2">
        <v>23.65</v>
      </c>
      <c r="C1006" s="2" t="s">
        <v>7</v>
      </c>
      <c r="D1006" s="2">
        <v>6.6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14255</v>
      </c>
      <c r="B1007" s="2">
        <v>23.65</v>
      </c>
      <c r="C1007" s="2" t="s">
        <v>7</v>
      </c>
      <c r="D1007" s="2">
        <v>6.3250000000000002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14256</v>
      </c>
      <c r="B1008" s="2">
        <v>23.65</v>
      </c>
      <c r="C1008" s="2" t="s">
        <v>7</v>
      </c>
      <c r="D1008" s="2">
        <v>6.6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14257</v>
      </c>
      <c r="B1009" s="2">
        <v>24.2</v>
      </c>
      <c r="C1009" s="2" t="s">
        <v>7</v>
      </c>
      <c r="D1009" s="2">
        <v>6.6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14258</v>
      </c>
      <c r="B1010" s="2">
        <v>23.925000000000001</v>
      </c>
      <c r="C1010" s="2" t="s">
        <v>7</v>
      </c>
      <c r="D1010" s="2">
        <v>6.6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14259</v>
      </c>
      <c r="B1011" s="2">
        <v>23.65</v>
      </c>
      <c r="C1011" s="2" t="s">
        <v>7</v>
      </c>
      <c r="D1011" s="2">
        <v>6.6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14260</v>
      </c>
      <c r="B1012" s="2">
        <v>24.2</v>
      </c>
      <c r="C1012" s="2" t="s">
        <v>7</v>
      </c>
      <c r="D1012" s="2">
        <v>6.875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14261</v>
      </c>
      <c r="B1013" s="2">
        <v>24.475000000000001</v>
      </c>
      <c r="C1013" s="2" t="s">
        <v>7</v>
      </c>
      <c r="D1013" s="2">
        <v>6.6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14262</v>
      </c>
      <c r="B1014" s="2">
        <v>24.2</v>
      </c>
      <c r="C1014" s="2" t="s">
        <v>7</v>
      </c>
      <c r="D1014" s="2">
        <v>6.875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14263</v>
      </c>
      <c r="B1015" s="2">
        <v>24.2</v>
      </c>
      <c r="C1015" s="2" t="s">
        <v>7</v>
      </c>
      <c r="D1015" s="2">
        <v>6.6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14264</v>
      </c>
      <c r="B1016" s="2">
        <v>23.925000000000001</v>
      </c>
      <c r="C1016" s="2" t="s">
        <v>7</v>
      </c>
      <c r="D1016" s="2">
        <v>6.6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14265</v>
      </c>
      <c r="B1017" s="2">
        <v>24.2</v>
      </c>
      <c r="C1017" s="2" t="s">
        <v>7</v>
      </c>
      <c r="D1017" s="2">
        <v>6.6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14266</v>
      </c>
      <c r="B1018" s="2">
        <v>24.2</v>
      </c>
      <c r="C1018" s="2" t="s">
        <v>7</v>
      </c>
      <c r="D1018" s="2">
        <v>6.875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14267</v>
      </c>
      <c r="B1019" s="2">
        <v>23.925000000000001</v>
      </c>
      <c r="C1019" s="2" t="s">
        <v>7</v>
      </c>
      <c r="D1019" s="2">
        <v>6.6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14268</v>
      </c>
      <c r="B1020" s="2">
        <v>23.925000000000001</v>
      </c>
      <c r="C1020" s="2" t="s">
        <v>7</v>
      </c>
      <c r="D1020" s="2">
        <v>6.6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14269</v>
      </c>
      <c r="B1021" s="2">
        <v>24.2</v>
      </c>
      <c r="C1021" s="2" t="s">
        <v>7</v>
      </c>
      <c r="D1021" s="2">
        <v>6.6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14270</v>
      </c>
      <c r="B1022" s="2">
        <v>24.475000000000001</v>
      </c>
      <c r="C1022" s="2" t="s">
        <v>7</v>
      </c>
      <c r="D1022" s="2">
        <v>6.875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14271</v>
      </c>
      <c r="B1023" s="2">
        <v>24.2</v>
      </c>
      <c r="C1023" s="2" t="s">
        <v>7</v>
      </c>
      <c r="D1023" s="2">
        <v>6.6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14272</v>
      </c>
      <c r="B1024" s="2">
        <v>24.2</v>
      </c>
      <c r="C1024" s="2" t="s">
        <v>7</v>
      </c>
      <c r="D1024" s="2">
        <v>6.6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14273</v>
      </c>
      <c r="B1025" s="2">
        <v>23.925000000000001</v>
      </c>
      <c r="C1025" s="2" t="s">
        <v>7</v>
      </c>
      <c r="D1025" s="2">
        <v>6.6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14274</v>
      </c>
      <c r="B1026" s="2">
        <v>23.925000000000001</v>
      </c>
      <c r="C1026" s="2" t="s">
        <v>7</v>
      </c>
      <c r="D1026" s="2">
        <v>6.6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14275</v>
      </c>
      <c r="B1027" s="2">
        <v>23.65</v>
      </c>
      <c r="C1027" s="2" t="s">
        <v>7</v>
      </c>
      <c r="D1027" s="2">
        <v>6.6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14276</v>
      </c>
      <c r="B1028" s="2">
        <v>23.65</v>
      </c>
      <c r="C1028" s="2" t="s">
        <v>7</v>
      </c>
      <c r="D1028" s="2">
        <v>6.6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14277</v>
      </c>
      <c r="B1029" s="2">
        <v>23.925000000000001</v>
      </c>
      <c r="C1029" s="2" t="s">
        <v>7</v>
      </c>
      <c r="D1029" s="2">
        <v>6.6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14278</v>
      </c>
      <c r="B1030" s="2">
        <v>23.65</v>
      </c>
      <c r="C1030" s="2" t="s">
        <v>7</v>
      </c>
      <c r="D1030" s="2">
        <v>6.6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14279</v>
      </c>
      <c r="B1031" s="2">
        <v>23.65</v>
      </c>
      <c r="C1031" s="2" t="s">
        <v>7</v>
      </c>
      <c r="D1031" s="2">
        <v>6.6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14280</v>
      </c>
      <c r="B1032" s="2">
        <v>23.65</v>
      </c>
      <c r="C1032" s="2" t="s">
        <v>7</v>
      </c>
      <c r="D1032" s="2">
        <v>6.3250000000000002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14281</v>
      </c>
      <c r="B1033" s="2">
        <v>23.65</v>
      </c>
      <c r="C1033" s="2" t="s">
        <v>7</v>
      </c>
      <c r="D1033" s="2">
        <v>6.6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14282</v>
      </c>
      <c r="B1034" s="2">
        <v>23.375</v>
      </c>
      <c r="C1034" s="2" t="s">
        <v>7</v>
      </c>
      <c r="D1034" s="2">
        <v>6.6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14283</v>
      </c>
      <c r="B1035" s="2">
        <v>23.375</v>
      </c>
      <c r="C1035" s="2" t="s">
        <v>7</v>
      </c>
      <c r="D1035" s="2">
        <v>6.3250000000000002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14284</v>
      </c>
      <c r="B1036" s="2">
        <v>23.65</v>
      </c>
      <c r="C1036" s="2" t="s">
        <v>7</v>
      </c>
      <c r="D1036" s="2">
        <v>6.6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14285</v>
      </c>
      <c r="B1037" s="2">
        <v>23.375</v>
      </c>
      <c r="C1037" s="2" t="s">
        <v>7</v>
      </c>
      <c r="D1037" s="2">
        <v>6.3250000000000002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14286</v>
      </c>
      <c r="B1038" s="2">
        <v>23.375</v>
      </c>
      <c r="C1038" s="2" t="s">
        <v>7</v>
      </c>
      <c r="D1038" s="2">
        <v>6.6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14287</v>
      </c>
      <c r="B1039" s="2">
        <v>23.375</v>
      </c>
      <c r="C1039" s="2" t="s">
        <v>7</v>
      </c>
      <c r="D1039" s="2">
        <v>6.3250000000000002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14288</v>
      </c>
      <c r="B1040" s="2">
        <v>23.375</v>
      </c>
      <c r="C1040" s="2" t="s">
        <v>7</v>
      </c>
      <c r="D1040" s="2">
        <v>6.6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14289</v>
      </c>
      <c r="B1041" s="2">
        <v>23.1</v>
      </c>
      <c r="C1041" s="2" t="s">
        <v>7</v>
      </c>
      <c r="D1041" s="2">
        <v>6.3250000000000002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14290</v>
      </c>
      <c r="B1042" s="2">
        <v>23.1</v>
      </c>
      <c r="C1042" s="2" t="s">
        <v>7</v>
      </c>
      <c r="D1042" s="2">
        <v>6.3250000000000002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14291</v>
      </c>
      <c r="B1043" s="2">
        <v>23.1</v>
      </c>
      <c r="C1043" s="2" t="s">
        <v>7</v>
      </c>
      <c r="D1043" s="2">
        <v>6.3250000000000002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14292</v>
      </c>
      <c r="B1044" s="2">
        <v>22.824999999999999</v>
      </c>
      <c r="C1044" s="2" t="s">
        <v>7</v>
      </c>
      <c r="D1044" s="2">
        <v>6.3250000000000002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14293</v>
      </c>
      <c r="B1045" s="2">
        <v>22.824999999999999</v>
      </c>
      <c r="C1045" s="2" t="s">
        <v>7</v>
      </c>
      <c r="D1045" s="2">
        <v>6.3250000000000002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14294</v>
      </c>
      <c r="B1046" s="2">
        <v>22.55</v>
      </c>
      <c r="C1046" s="2" t="s">
        <v>7</v>
      </c>
      <c r="D1046" s="2">
        <v>6.3250000000000002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14295</v>
      </c>
      <c r="B1047" s="2">
        <v>22.55</v>
      </c>
      <c r="C1047" s="2" t="s">
        <v>7</v>
      </c>
      <c r="D1047" s="2">
        <v>6.3250000000000002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14296</v>
      </c>
      <c r="B1048" s="2">
        <v>22.824999999999999</v>
      </c>
      <c r="C1048" s="2" t="s">
        <v>7</v>
      </c>
      <c r="D1048" s="2">
        <v>6.05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14297</v>
      </c>
      <c r="B1049" s="2">
        <v>22.274999999999999</v>
      </c>
      <c r="C1049" s="2" t="s">
        <v>7</v>
      </c>
      <c r="D1049" s="2">
        <v>6.3250000000000002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14298</v>
      </c>
      <c r="B1050" s="2">
        <v>22</v>
      </c>
      <c r="C1050" s="2" t="s">
        <v>7</v>
      </c>
      <c r="D1050" s="2">
        <v>6.05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14299</v>
      </c>
      <c r="B1051" s="2">
        <v>21.725000000000001</v>
      </c>
      <c r="C1051" s="2" t="s">
        <v>7</v>
      </c>
      <c r="D1051" s="2">
        <v>6.05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14300</v>
      </c>
      <c r="B1052" s="2">
        <v>21.45</v>
      </c>
      <c r="C1052" s="2" t="s">
        <v>7</v>
      </c>
      <c r="D1052" s="2">
        <v>6.05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14301</v>
      </c>
      <c r="B1053" s="2">
        <v>21.45</v>
      </c>
      <c r="C1053" s="2" t="s">
        <v>7</v>
      </c>
      <c r="D1053" s="2">
        <v>5.7750000000000004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14302</v>
      </c>
      <c r="B1054" s="2">
        <v>20.9</v>
      </c>
      <c r="C1054" s="2" t="s">
        <v>7</v>
      </c>
      <c r="D1054" s="2">
        <v>5.7750000000000004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14303</v>
      </c>
      <c r="B1055" s="2">
        <v>20.9</v>
      </c>
      <c r="C1055" s="2" t="s">
        <v>7</v>
      </c>
      <c r="D1055" s="2">
        <v>5.7750000000000004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14304</v>
      </c>
      <c r="B1056" s="2">
        <v>20.625</v>
      </c>
      <c r="C1056" s="2" t="s">
        <v>7</v>
      </c>
      <c r="D1056" s="2">
        <v>5.7750000000000004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14305</v>
      </c>
      <c r="B1057" s="2">
        <v>20.625</v>
      </c>
      <c r="C1057" s="2" t="s">
        <v>7</v>
      </c>
      <c r="D1057" s="2">
        <v>5.5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14306</v>
      </c>
      <c r="B1058" s="2">
        <v>20.350000000000001</v>
      </c>
      <c r="C1058" s="2" t="s">
        <v>7</v>
      </c>
      <c r="D1058" s="2">
        <v>5.7750000000000004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14307</v>
      </c>
      <c r="B1059" s="2">
        <v>20.625</v>
      </c>
      <c r="C1059" s="2" t="s">
        <v>7</v>
      </c>
      <c r="D1059" s="2">
        <v>5.7750000000000004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14308</v>
      </c>
      <c r="B1060" s="2">
        <v>20.074999999999999</v>
      </c>
      <c r="C1060" s="2" t="s">
        <v>7</v>
      </c>
      <c r="D1060" s="2">
        <v>5.5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14309</v>
      </c>
      <c r="B1061" s="2">
        <v>19.8</v>
      </c>
      <c r="C1061" s="2" t="s">
        <v>7</v>
      </c>
      <c r="D1061" s="2">
        <v>5.5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14310</v>
      </c>
      <c r="B1062" s="2">
        <v>19.524999999999999</v>
      </c>
      <c r="C1062" s="2" t="s">
        <v>7</v>
      </c>
      <c r="D1062" s="2">
        <v>5.2249999999999996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14311</v>
      </c>
      <c r="B1063" s="2">
        <v>19.25</v>
      </c>
      <c r="C1063" s="2" t="s">
        <v>7</v>
      </c>
      <c r="D1063" s="2">
        <v>5.5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14312</v>
      </c>
      <c r="B1064" s="2">
        <v>18.975000000000001</v>
      </c>
      <c r="C1064" s="2" t="s">
        <v>7</v>
      </c>
      <c r="D1064" s="2">
        <v>5.2249999999999996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14313</v>
      </c>
      <c r="B1065" s="2">
        <v>18.7</v>
      </c>
      <c r="C1065" s="2" t="s">
        <v>7</v>
      </c>
      <c r="D1065" s="2">
        <v>5.2249999999999996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14314</v>
      </c>
      <c r="B1066" s="2">
        <v>18.7</v>
      </c>
      <c r="C1066" s="2" t="s">
        <v>7</v>
      </c>
      <c r="D1066" s="2">
        <v>4.95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14315</v>
      </c>
      <c r="B1067" s="2">
        <v>18.7</v>
      </c>
      <c r="C1067" s="2" t="s">
        <v>7</v>
      </c>
      <c r="D1067" s="2">
        <v>5.2249999999999996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14316</v>
      </c>
      <c r="B1068" s="2">
        <v>18.149999999999999</v>
      </c>
      <c r="C1068" s="2" t="s">
        <v>7</v>
      </c>
      <c r="D1068" s="2">
        <v>4.95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14317</v>
      </c>
      <c r="B1069" s="2">
        <v>18.425000000000001</v>
      </c>
      <c r="C1069" s="2" t="s">
        <v>7</v>
      </c>
      <c r="D1069" s="2">
        <v>5.2249999999999996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14318</v>
      </c>
      <c r="B1070" s="2">
        <v>18.425000000000001</v>
      </c>
      <c r="C1070" s="2" t="s">
        <v>7</v>
      </c>
      <c r="D1070" s="2">
        <v>4.95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14319</v>
      </c>
      <c r="B1071" s="2">
        <v>18.149999999999999</v>
      </c>
      <c r="C1071" s="2" t="s">
        <v>7</v>
      </c>
      <c r="D1071" s="2">
        <v>5.2249999999999996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14320</v>
      </c>
      <c r="B1072" s="2">
        <v>18.149999999999999</v>
      </c>
      <c r="C1072" s="2" t="s">
        <v>7</v>
      </c>
      <c r="D1072" s="2">
        <v>4.95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14321</v>
      </c>
      <c r="B1073" s="2">
        <v>18.149999999999999</v>
      </c>
      <c r="C1073" s="2" t="s">
        <v>7</v>
      </c>
      <c r="D1073" s="2">
        <v>4.95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14322</v>
      </c>
      <c r="B1074" s="2">
        <v>17.875</v>
      </c>
      <c r="C1074" s="2" t="s">
        <v>7</v>
      </c>
      <c r="D1074" s="2">
        <v>4.95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14323</v>
      </c>
      <c r="B1075" s="2">
        <v>17.875</v>
      </c>
      <c r="C1075" s="2" t="s">
        <v>7</v>
      </c>
      <c r="D1075" s="2">
        <v>4.95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14324</v>
      </c>
      <c r="B1076" s="2">
        <v>18.149999999999999</v>
      </c>
      <c r="C1076" s="2" t="s">
        <v>7</v>
      </c>
      <c r="D1076" s="2">
        <v>4.95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14325</v>
      </c>
      <c r="B1077" s="2">
        <v>18.7</v>
      </c>
      <c r="C1077" s="2" t="s">
        <v>7</v>
      </c>
      <c r="D1077" s="2">
        <v>5.2249999999999996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14326</v>
      </c>
      <c r="B1078" s="2">
        <v>18.425000000000001</v>
      </c>
      <c r="C1078" s="2" t="s">
        <v>7</v>
      </c>
      <c r="D1078" s="2">
        <v>5.2249999999999996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14327</v>
      </c>
      <c r="B1079" s="2">
        <v>18.975000000000001</v>
      </c>
      <c r="C1079" s="2" t="s">
        <v>7</v>
      </c>
      <c r="D1079" s="2">
        <v>5.2249999999999996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14328</v>
      </c>
      <c r="B1080" s="2">
        <v>19.25</v>
      </c>
      <c r="C1080" s="2" t="s">
        <v>7</v>
      </c>
      <c r="D1080" s="2">
        <v>5.2249999999999996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14329</v>
      </c>
      <c r="B1081" s="2">
        <v>19.25</v>
      </c>
      <c r="C1081" s="2" t="s">
        <v>7</v>
      </c>
      <c r="D1081" s="2">
        <v>5.2249999999999996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14330</v>
      </c>
      <c r="B1082" s="2">
        <v>20.074999999999999</v>
      </c>
      <c r="C1082" s="2" t="s">
        <v>7</v>
      </c>
      <c r="D1082" s="2">
        <v>5.7750000000000004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14331</v>
      </c>
      <c r="B1083" s="2">
        <v>20.9</v>
      </c>
      <c r="C1083" s="2" t="s">
        <v>7</v>
      </c>
      <c r="D1083" s="2">
        <v>5.5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14332</v>
      </c>
      <c r="B1084" s="2">
        <v>21.45</v>
      </c>
      <c r="C1084" s="2" t="s">
        <v>7</v>
      </c>
      <c r="D1084" s="2">
        <v>6.05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14333</v>
      </c>
      <c r="B1085" s="2">
        <v>22.55</v>
      </c>
      <c r="C1085" s="2" t="s">
        <v>7</v>
      </c>
      <c r="D1085" s="2">
        <v>6.3250000000000002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14334</v>
      </c>
      <c r="B1086" s="2">
        <v>23.375</v>
      </c>
      <c r="C1086" s="2" t="s">
        <v>7</v>
      </c>
      <c r="D1086" s="2">
        <v>6.3250000000000002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14335</v>
      </c>
      <c r="B1087" s="2">
        <v>25.3</v>
      </c>
      <c r="C1087" s="2" t="s">
        <v>7</v>
      </c>
      <c r="D1087" s="2">
        <v>7.15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14336</v>
      </c>
      <c r="B1088" s="2">
        <v>26.4</v>
      </c>
      <c r="C1088" s="2" t="s">
        <v>7</v>
      </c>
      <c r="D1088" s="2">
        <v>7.15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14337</v>
      </c>
      <c r="B1089" s="2">
        <v>27.5</v>
      </c>
      <c r="C1089" s="2" t="s">
        <v>7</v>
      </c>
      <c r="D1089" s="2">
        <v>7.7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14338</v>
      </c>
      <c r="B1090" s="2">
        <v>28.324999999999999</v>
      </c>
      <c r="C1090" s="2" t="s">
        <v>7</v>
      </c>
      <c r="D1090" s="2">
        <v>7.7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14339</v>
      </c>
      <c r="B1091" s="2">
        <v>29.425000000000001</v>
      </c>
      <c r="C1091" s="2" t="s">
        <v>7</v>
      </c>
      <c r="D1091" s="2">
        <v>8.25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14340</v>
      </c>
      <c r="B1092" s="2">
        <v>30.25</v>
      </c>
      <c r="C1092" s="2" t="s">
        <v>7</v>
      </c>
      <c r="D1092" s="2">
        <v>8.25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14341</v>
      </c>
      <c r="B1093" s="2">
        <v>31.074999999999999</v>
      </c>
      <c r="C1093" s="2" t="s">
        <v>7</v>
      </c>
      <c r="D1093" s="2">
        <v>8.8000000000000007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14342</v>
      </c>
      <c r="B1094" s="2">
        <v>31.9</v>
      </c>
      <c r="C1094" s="2" t="s">
        <v>7</v>
      </c>
      <c r="D1094" s="2">
        <v>8.5250000000000004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14343</v>
      </c>
      <c r="B1095" s="2">
        <v>32.174999999999997</v>
      </c>
      <c r="C1095" s="2" t="s">
        <v>7</v>
      </c>
      <c r="D1095" s="2">
        <v>9.0749999999999993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14344</v>
      </c>
      <c r="B1096" s="2">
        <v>33</v>
      </c>
      <c r="C1096" s="2" t="s">
        <v>7</v>
      </c>
      <c r="D1096" s="2">
        <v>9.0749999999999993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14345</v>
      </c>
      <c r="B1097" s="2">
        <v>33.274999999999999</v>
      </c>
      <c r="C1097" s="2" t="s">
        <v>7</v>
      </c>
      <c r="D1097" s="2">
        <v>9.0749999999999993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14346</v>
      </c>
      <c r="B1098" s="2">
        <v>33.274999999999999</v>
      </c>
      <c r="C1098" s="2" t="s">
        <v>7</v>
      </c>
      <c r="D1098" s="2">
        <v>9.35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14347</v>
      </c>
      <c r="B1099" s="2">
        <v>33.549999999999997</v>
      </c>
      <c r="C1099" s="2" t="s">
        <v>7</v>
      </c>
      <c r="D1099" s="2">
        <v>9.35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14348</v>
      </c>
      <c r="B1100" s="2">
        <v>34.1</v>
      </c>
      <c r="C1100" s="2" t="s">
        <v>7</v>
      </c>
      <c r="D1100" s="2">
        <v>9.35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14349</v>
      </c>
      <c r="B1101" s="2">
        <v>34.1</v>
      </c>
      <c r="C1101" s="2" t="s">
        <v>7</v>
      </c>
      <c r="D1101" s="2">
        <v>9.35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14350</v>
      </c>
      <c r="B1102" s="2">
        <v>34.1</v>
      </c>
      <c r="C1102" s="2" t="s">
        <v>7</v>
      </c>
      <c r="D1102" s="2">
        <v>9.35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14351</v>
      </c>
      <c r="B1103" s="2">
        <v>34.1</v>
      </c>
      <c r="C1103" s="2" t="s">
        <v>7</v>
      </c>
      <c r="D1103" s="2">
        <v>9.625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14352</v>
      </c>
      <c r="B1104" s="2">
        <v>34.375</v>
      </c>
      <c r="C1104" s="2" t="s">
        <v>7</v>
      </c>
      <c r="D1104" s="2">
        <v>9.35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14353</v>
      </c>
      <c r="B1105" s="2">
        <v>34.65</v>
      </c>
      <c r="C1105" s="2" t="s">
        <v>7</v>
      </c>
      <c r="D1105" s="2">
        <v>9.625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14354</v>
      </c>
      <c r="B1106" s="2">
        <v>34.375</v>
      </c>
      <c r="C1106" s="2" t="s">
        <v>7</v>
      </c>
      <c r="D1106" s="2">
        <v>9.625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14355</v>
      </c>
      <c r="B1107" s="2">
        <v>34.65</v>
      </c>
      <c r="C1107" s="2" t="s">
        <v>7</v>
      </c>
      <c r="D1107" s="2">
        <v>9.35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14356</v>
      </c>
      <c r="B1108" s="2">
        <v>34.375</v>
      </c>
      <c r="C1108" s="2" t="s">
        <v>7</v>
      </c>
      <c r="D1108" s="2">
        <v>9.625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14357</v>
      </c>
      <c r="B1109" s="2">
        <v>34.65</v>
      </c>
      <c r="C1109" s="2" t="s">
        <v>7</v>
      </c>
      <c r="D1109" s="2">
        <v>9.625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14358</v>
      </c>
      <c r="B1110" s="2">
        <v>34.375</v>
      </c>
      <c r="C1110" s="2" t="s">
        <v>7</v>
      </c>
      <c r="D1110" s="2">
        <v>9.35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14359</v>
      </c>
      <c r="B1111" s="2">
        <v>34.1</v>
      </c>
      <c r="C1111" s="2" t="s">
        <v>7</v>
      </c>
      <c r="D1111" s="2">
        <v>9.625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14360</v>
      </c>
      <c r="B1112" s="2">
        <v>34.375</v>
      </c>
      <c r="C1112" s="2" t="s">
        <v>7</v>
      </c>
      <c r="D1112" s="2">
        <v>9.35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14361</v>
      </c>
      <c r="B1113" s="2">
        <v>34.375</v>
      </c>
      <c r="C1113" s="2" t="s">
        <v>7</v>
      </c>
      <c r="D1113" s="2">
        <v>9.625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14362</v>
      </c>
      <c r="B1114" s="2">
        <v>34.375</v>
      </c>
      <c r="C1114" s="2" t="s">
        <v>7</v>
      </c>
      <c r="D1114" s="2">
        <v>9.35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14363</v>
      </c>
      <c r="B1115" s="2">
        <v>34.65</v>
      </c>
      <c r="C1115" s="2" t="s">
        <v>7</v>
      </c>
      <c r="D1115" s="2">
        <v>9.625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14364</v>
      </c>
      <c r="B1116" s="2">
        <v>34.924999999999997</v>
      </c>
      <c r="C1116" s="2" t="s">
        <v>7</v>
      </c>
      <c r="D1116" s="2">
        <v>9.625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14365</v>
      </c>
      <c r="B1117" s="2">
        <v>34.375</v>
      </c>
      <c r="C1117" s="2" t="s">
        <v>7</v>
      </c>
      <c r="D1117" s="2">
        <v>9.625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14366</v>
      </c>
      <c r="B1118" s="2">
        <v>34.375</v>
      </c>
      <c r="C1118" s="2" t="s">
        <v>7</v>
      </c>
      <c r="D1118" s="2">
        <v>9.35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14367</v>
      </c>
      <c r="B1119" s="2">
        <v>34.1</v>
      </c>
      <c r="C1119" s="2" t="s">
        <v>7</v>
      </c>
      <c r="D1119" s="2">
        <v>9.625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14368</v>
      </c>
      <c r="B1120" s="2">
        <v>34.375</v>
      </c>
      <c r="C1120" s="2" t="s">
        <v>7</v>
      </c>
      <c r="D1120" s="2">
        <v>9.35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14369</v>
      </c>
      <c r="B1121" s="2">
        <v>34.375</v>
      </c>
      <c r="C1121" s="2" t="s">
        <v>7</v>
      </c>
      <c r="D1121" s="2">
        <v>9.625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14370</v>
      </c>
      <c r="B1122" s="2">
        <v>33.825000000000003</v>
      </c>
      <c r="C1122" s="2" t="s">
        <v>7</v>
      </c>
      <c r="D1122" s="2">
        <v>9.35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14371</v>
      </c>
      <c r="B1123" s="2">
        <v>33.549999999999997</v>
      </c>
      <c r="C1123" s="2" t="s">
        <v>7</v>
      </c>
      <c r="D1123" s="2">
        <v>9.0749999999999993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14372</v>
      </c>
      <c r="B1124" s="2">
        <v>33.274999999999999</v>
      </c>
      <c r="C1124" s="2" t="s">
        <v>7</v>
      </c>
      <c r="D1124" s="2">
        <v>9.35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14373</v>
      </c>
      <c r="B1125" s="2">
        <v>33.549999999999997</v>
      </c>
      <c r="C1125" s="2" t="s">
        <v>7</v>
      </c>
      <c r="D1125" s="2">
        <v>9.35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14374</v>
      </c>
      <c r="B1126" s="2">
        <v>33.274999999999999</v>
      </c>
      <c r="C1126" s="2" t="s">
        <v>7</v>
      </c>
      <c r="D1126" s="2">
        <v>9.0749999999999993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14375</v>
      </c>
      <c r="B1127" s="2">
        <v>33</v>
      </c>
      <c r="C1127" s="2" t="s">
        <v>7</v>
      </c>
      <c r="D1127" s="2">
        <v>9.0749999999999993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14376</v>
      </c>
      <c r="B1128" s="2">
        <v>33</v>
      </c>
      <c r="C1128" s="2" t="s">
        <v>7</v>
      </c>
      <c r="D1128" s="2">
        <v>9.0749999999999993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14377</v>
      </c>
      <c r="B1129" s="2">
        <v>32.725000000000001</v>
      </c>
      <c r="C1129" s="2" t="s">
        <v>7</v>
      </c>
      <c r="D1129" s="2">
        <v>9.0749999999999993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14378</v>
      </c>
      <c r="B1130" s="2">
        <v>32.174999999999997</v>
      </c>
      <c r="C1130" s="2" t="s">
        <v>7</v>
      </c>
      <c r="D1130" s="2">
        <v>8.8000000000000007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14379</v>
      </c>
      <c r="B1131" s="2">
        <v>31.35</v>
      </c>
      <c r="C1131" s="2" t="s">
        <v>7</v>
      </c>
      <c r="D1131" s="2">
        <v>8.8000000000000007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14380</v>
      </c>
      <c r="B1132" s="2">
        <v>31.625</v>
      </c>
      <c r="C1132" s="2" t="s">
        <v>7</v>
      </c>
      <c r="D1132" s="2">
        <v>8.8000000000000007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14381</v>
      </c>
      <c r="B1133" s="2">
        <v>31.074999999999999</v>
      </c>
      <c r="C1133" s="2" t="s">
        <v>7</v>
      </c>
      <c r="D1133" s="2">
        <v>8.5250000000000004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14382</v>
      </c>
      <c r="B1134" s="2">
        <v>30.8</v>
      </c>
      <c r="C1134" s="2" t="s">
        <v>7</v>
      </c>
      <c r="D1134" s="2">
        <v>8.5250000000000004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14383</v>
      </c>
      <c r="B1135" s="2">
        <v>30.25</v>
      </c>
      <c r="C1135" s="2" t="s">
        <v>7</v>
      </c>
      <c r="D1135" s="2">
        <v>8.25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14384</v>
      </c>
      <c r="B1136" s="2">
        <v>29.975000000000001</v>
      </c>
      <c r="C1136" s="2" t="s">
        <v>7</v>
      </c>
      <c r="D1136" s="2">
        <v>8.5250000000000004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14385</v>
      </c>
      <c r="B1137" s="2">
        <v>29.975000000000001</v>
      </c>
      <c r="C1137" s="2" t="s">
        <v>7</v>
      </c>
      <c r="D1137" s="2">
        <v>8.25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14386</v>
      </c>
      <c r="B1138" s="2">
        <v>29.425000000000001</v>
      </c>
      <c r="C1138" s="2" t="s">
        <v>7</v>
      </c>
      <c r="D1138" s="2">
        <v>7.9749999999999996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14387</v>
      </c>
      <c r="B1139" s="2">
        <v>28.875</v>
      </c>
      <c r="C1139" s="2" t="s">
        <v>7</v>
      </c>
      <c r="D1139" s="2">
        <v>7.9749999999999996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14388</v>
      </c>
      <c r="B1140" s="2">
        <v>28.875</v>
      </c>
      <c r="C1140" s="2" t="s">
        <v>7</v>
      </c>
      <c r="D1140" s="2">
        <v>7.9749999999999996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14389</v>
      </c>
      <c r="B1141" s="2">
        <v>28.6</v>
      </c>
      <c r="C1141" s="2" t="s">
        <v>7</v>
      </c>
      <c r="D1141" s="2">
        <v>7.9749999999999996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14390</v>
      </c>
      <c r="B1142" s="2">
        <v>28.05</v>
      </c>
      <c r="C1142" s="2" t="s">
        <v>7</v>
      </c>
      <c r="D1142" s="2">
        <v>7.7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14391</v>
      </c>
      <c r="B1143" s="2">
        <v>27.5</v>
      </c>
      <c r="C1143" s="2" t="s">
        <v>7</v>
      </c>
      <c r="D1143" s="2">
        <v>7.7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14392</v>
      </c>
      <c r="B1144" s="2">
        <v>27.5</v>
      </c>
      <c r="C1144" s="2" t="s">
        <v>7</v>
      </c>
      <c r="D1144" s="2">
        <v>7.7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14393</v>
      </c>
      <c r="B1145" s="2">
        <v>27.5</v>
      </c>
      <c r="C1145" s="2" t="s">
        <v>7</v>
      </c>
      <c r="D1145" s="2">
        <v>7.4249999999999998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14394</v>
      </c>
      <c r="B1146" s="2">
        <v>27.5</v>
      </c>
      <c r="C1146" s="2" t="s">
        <v>7</v>
      </c>
      <c r="D1146" s="2">
        <v>7.7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14395</v>
      </c>
      <c r="B1147" s="2">
        <v>26.95</v>
      </c>
      <c r="C1147" s="2" t="s">
        <v>7</v>
      </c>
      <c r="D1147" s="2">
        <v>7.4249999999999998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14396</v>
      </c>
      <c r="B1148" s="2">
        <v>26.4</v>
      </c>
      <c r="C1148" s="2" t="s">
        <v>7</v>
      </c>
      <c r="D1148" s="2">
        <v>7.15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14397</v>
      </c>
      <c r="B1149" s="2">
        <v>25.3</v>
      </c>
      <c r="C1149" s="2" t="s">
        <v>7</v>
      </c>
      <c r="D1149" s="2">
        <v>7.15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14398</v>
      </c>
      <c r="B1150" s="2">
        <v>25.024999999999999</v>
      </c>
      <c r="C1150" s="2" t="s">
        <v>7</v>
      </c>
      <c r="D1150" s="2">
        <v>6.875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14399</v>
      </c>
      <c r="B1151" s="2">
        <v>24.2</v>
      </c>
      <c r="C1151" s="2" t="s">
        <v>7</v>
      </c>
      <c r="D1151" s="2">
        <v>6.6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14400</v>
      </c>
      <c r="B1152" s="2">
        <v>23.65</v>
      </c>
      <c r="C1152" s="2" t="s">
        <v>7</v>
      </c>
      <c r="D1152" s="2">
        <v>6.6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14401</v>
      </c>
      <c r="B1153" s="2">
        <v>23.65</v>
      </c>
      <c r="C1153" s="2" t="s">
        <v>7</v>
      </c>
      <c r="D1153" s="2">
        <v>6.6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14402</v>
      </c>
      <c r="B1154" s="2">
        <v>23.65</v>
      </c>
      <c r="C1154" s="2" t="s">
        <v>7</v>
      </c>
      <c r="D1154" s="2">
        <v>6.6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14403</v>
      </c>
      <c r="B1155" s="2">
        <v>23.1</v>
      </c>
      <c r="C1155" s="2" t="s">
        <v>7</v>
      </c>
      <c r="D1155" s="2">
        <v>6.3250000000000002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14404</v>
      </c>
      <c r="B1156" s="2">
        <v>23.1</v>
      </c>
      <c r="C1156" s="2" t="s">
        <v>7</v>
      </c>
      <c r="D1156" s="2">
        <v>6.3250000000000002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14405</v>
      </c>
      <c r="B1157" s="2">
        <v>22.824999999999999</v>
      </c>
      <c r="C1157" s="2" t="s">
        <v>7</v>
      </c>
      <c r="D1157" s="2">
        <v>6.3250000000000002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14406</v>
      </c>
      <c r="B1158" s="2">
        <v>22</v>
      </c>
      <c r="C1158" s="2" t="s">
        <v>7</v>
      </c>
      <c r="D1158" s="2">
        <v>6.05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14407</v>
      </c>
      <c r="B1159" s="2">
        <v>22</v>
      </c>
      <c r="C1159" s="2" t="s">
        <v>7</v>
      </c>
      <c r="D1159" s="2">
        <v>6.05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14408</v>
      </c>
      <c r="B1160" s="2">
        <v>21.45</v>
      </c>
      <c r="C1160" s="2" t="s">
        <v>7</v>
      </c>
      <c r="D1160" s="2">
        <v>6.05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14409</v>
      </c>
      <c r="B1161" s="2">
        <v>21.725000000000001</v>
      </c>
      <c r="C1161" s="2" t="s">
        <v>7</v>
      </c>
      <c r="D1161" s="2">
        <v>5.7750000000000004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14410</v>
      </c>
      <c r="B1162" s="2">
        <v>21.45</v>
      </c>
      <c r="C1162" s="2" t="s">
        <v>7</v>
      </c>
      <c r="D1162" s="2">
        <v>6.05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14411</v>
      </c>
      <c r="B1163" s="2">
        <v>21.175000000000001</v>
      </c>
      <c r="C1163" s="2" t="s">
        <v>7</v>
      </c>
      <c r="D1163" s="2">
        <v>6.05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14412</v>
      </c>
      <c r="B1164" s="2">
        <v>20.9</v>
      </c>
      <c r="C1164" s="2" t="s">
        <v>7</v>
      </c>
      <c r="D1164" s="2">
        <v>5.5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14413</v>
      </c>
      <c r="B1165" s="2">
        <v>20.625</v>
      </c>
      <c r="C1165" s="2" t="s">
        <v>7</v>
      </c>
      <c r="D1165" s="2">
        <v>5.7750000000000004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14414</v>
      </c>
      <c r="B1166" s="2">
        <v>20.9</v>
      </c>
      <c r="C1166" s="2" t="s">
        <v>7</v>
      </c>
      <c r="D1166" s="2">
        <v>5.7750000000000004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14415</v>
      </c>
      <c r="B1167" s="2">
        <v>20.625</v>
      </c>
      <c r="C1167" s="2" t="s">
        <v>7</v>
      </c>
      <c r="D1167" s="2">
        <v>5.7750000000000004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14416</v>
      </c>
      <c r="B1168" s="2">
        <v>20.9</v>
      </c>
      <c r="C1168" s="2" t="s">
        <v>7</v>
      </c>
      <c r="D1168" s="2">
        <v>5.7750000000000004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14417</v>
      </c>
      <c r="B1169" s="2">
        <v>20.625</v>
      </c>
      <c r="C1169" s="2" t="s">
        <v>7</v>
      </c>
      <c r="D1169" s="2">
        <v>5.7750000000000004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14418</v>
      </c>
      <c r="B1170" s="2">
        <v>20.625</v>
      </c>
      <c r="C1170" s="2" t="s">
        <v>7</v>
      </c>
      <c r="D1170" s="2">
        <v>5.5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14419</v>
      </c>
      <c r="B1171" s="2">
        <v>20.625</v>
      </c>
      <c r="C1171" s="2" t="s">
        <v>7</v>
      </c>
      <c r="D1171" s="2">
        <v>5.7750000000000004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14420</v>
      </c>
      <c r="B1172" s="2">
        <v>20.625</v>
      </c>
      <c r="C1172" s="2" t="s">
        <v>7</v>
      </c>
      <c r="D1172" s="2">
        <v>5.7750000000000004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14421</v>
      </c>
      <c r="B1173" s="2">
        <v>20.625</v>
      </c>
      <c r="C1173" s="2" t="s">
        <v>7</v>
      </c>
      <c r="D1173" s="2">
        <v>5.7750000000000004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14422</v>
      </c>
      <c r="B1174" s="2">
        <v>20.9</v>
      </c>
      <c r="C1174" s="2" t="s">
        <v>7</v>
      </c>
      <c r="D1174" s="2">
        <v>5.5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14423</v>
      </c>
      <c r="B1175" s="2">
        <v>20.9</v>
      </c>
      <c r="C1175" s="2" t="s">
        <v>7</v>
      </c>
      <c r="D1175" s="2">
        <v>5.7750000000000004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14424</v>
      </c>
      <c r="B1176" s="2">
        <v>21.45</v>
      </c>
      <c r="C1176" s="2" t="s">
        <v>7</v>
      </c>
      <c r="D1176" s="2">
        <v>6.05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14425</v>
      </c>
      <c r="B1177" s="2">
        <v>21.725000000000001</v>
      </c>
      <c r="C1177" s="2" t="s">
        <v>7</v>
      </c>
      <c r="D1177" s="2">
        <v>6.05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14426</v>
      </c>
      <c r="B1178" s="2">
        <v>22.274999999999999</v>
      </c>
      <c r="C1178" s="2" t="s">
        <v>7</v>
      </c>
      <c r="D1178" s="2">
        <v>6.05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14427</v>
      </c>
      <c r="B1179" s="2">
        <v>22.824999999999999</v>
      </c>
      <c r="C1179" s="2" t="s">
        <v>7</v>
      </c>
      <c r="D1179" s="2">
        <v>6.3250000000000002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14428</v>
      </c>
      <c r="B1180" s="2">
        <v>23.1</v>
      </c>
      <c r="C1180" s="2" t="s">
        <v>7</v>
      </c>
      <c r="D1180" s="2">
        <v>6.6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14429</v>
      </c>
      <c r="B1181" s="2">
        <v>24.2</v>
      </c>
      <c r="C1181" s="2" t="s">
        <v>7</v>
      </c>
      <c r="D1181" s="2">
        <v>6.6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14430</v>
      </c>
      <c r="B1182" s="2">
        <v>25.024999999999999</v>
      </c>
      <c r="C1182" s="2" t="s">
        <v>7</v>
      </c>
      <c r="D1182" s="2">
        <v>6.875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14431</v>
      </c>
      <c r="B1183" s="2">
        <v>26.675000000000001</v>
      </c>
      <c r="C1183" s="2" t="s">
        <v>7</v>
      </c>
      <c r="D1183" s="2">
        <v>7.4249999999999998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14432</v>
      </c>
      <c r="B1184" s="2">
        <v>27.774999999999999</v>
      </c>
      <c r="C1184" s="2" t="s">
        <v>7</v>
      </c>
      <c r="D1184" s="2">
        <v>7.7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14433</v>
      </c>
      <c r="B1185" s="2">
        <v>28.875</v>
      </c>
      <c r="C1185" s="2" t="s">
        <v>7</v>
      </c>
      <c r="D1185" s="2">
        <v>7.9749999999999996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14434</v>
      </c>
      <c r="B1186" s="2">
        <v>29.425000000000001</v>
      </c>
      <c r="C1186" s="2" t="s">
        <v>7</v>
      </c>
      <c r="D1186" s="2">
        <v>7.9749999999999996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14435</v>
      </c>
      <c r="B1187" s="2">
        <v>30.8</v>
      </c>
      <c r="C1187" s="2" t="s">
        <v>7</v>
      </c>
      <c r="D1187" s="2">
        <v>8.5250000000000004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14436</v>
      </c>
      <c r="B1188" s="2">
        <v>31.35</v>
      </c>
      <c r="C1188" s="2" t="s">
        <v>7</v>
      </c>
      <c r="D1188" s="2">
        <v>8.8000000000000007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14437</v>
      </c>
      <c r="B1189" s="2">
        <v>31.9</v>
      </c>
      <c r="C1189" s="2" t="s">
        <v>7</v>
      </c>
      <c r="D1189" s="2">
        <v>8.8000000000000007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14438</v>
      </c>
      <c r="B1190" s="2">
        <v>32.725000000000001</v>
      </c>
      <c r="C1190" s="2" t="s">
        <v>7</v>
      </c>
      <c r="D1190" s="2">
        <v>9.0749999999999993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14439</v>
      </c>
      <c r="B1191" s="2">
        <v>33</v>
      </c>
      <c r="C1191" s="2" t="s">
        <v>7</v>
      </c>
      <c r="D1191" s="2">
        <v>9.0749999999999993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14440</v>
      </c>
      <c r="B1192" s="2">
        <v>33.825000000000003</v>
      </c>
      <c r="C1192" s="2" t="s">
        <v>7</v>
      </c>
      <c r="D1192" s="2">
        <v>9.35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14441</v>
      </c>
      <c r="B1193" s="2">
        <v>33.825000000000003</v>
      </c>
      <c r="C1193" s="2" t="s">
        <v>7</v>
      </c>
      <c r="D1193" s="2">
        <v>9.35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14442</v>
      </c>
      <c r="B1194" s="2">
        <v>34.375</v>
      </c>
      <c r="C1194" s="2" t="s">
        <v>7</v>
      </c>
      <c r="D1194" s="2">
        <v>9.35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14443</v>
      </c>
      <c r="B1195" s="2">
        <v>34.375</v>
      </c>
      <c r="C1195" s="2" t="s">
        <v>7</v>
      </c>
      <c r="D1195" s="2">
        <v>9.625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14444</v>
      </c>
      <c r="B1196" s="2">
        <v>34.65</v>
      </c>
      <c r="C1196" s="2" t="s">
        <v>7</v>
      </c>
      <c r="D1196" s="2">
        <v>9.625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14445</v>
      </c>
      <c r="B1197" s="2">
        <v>34.924999999999997</v>
      </c>
      <c r="C1197" s="2" t="s">
        <v>7</v>
      </c>
      <c r="D1197" s="2">
        <v>9.625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14446</v>
      </c>
      <c r="B1198" s="2">
        <v>34.924999999999997</v>
      </c>
      <c r="C1198" s="2" t="s">
        <v>7</v>
      </c>
      <c r="D1198" s="2">
        <v>9.625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14447</v>
      </c>
      <c r="B1199" s="2">
        <v>35.200000000000003</v>
      </c>
      <c r="C1199" s="2" t="s">
        <v>7</v>
      </c>
      <c r="D1199" s="2">
        <v>9.625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14448</v>
      </c>
      <c r="B1200" s="2">
        <v>35.200000000000003</v>
      </c>
      <c r="C1200" s="2" t="s">
        <v>7</v>
      </c>
      <c r="D1200" s="2">
        <v>9.9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14449</v>
      </c>
      <c r="B1201" s="2">
        <v>35.200000000000003</v>
      </c>
      <c r="C1201" s="2" t="s">
        <v>7</v>
      </c>
      <c r="D1201" s="2">
        <v>9.625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14450</v>
      </c>
      <c r="B1202" s="2">
        <v>35.200000000000003</v>
      </c>
      <c r="C1202" s="2" t="s">
        <v>7</v>
      </c>
      <c r="D1202" s="2">
        <v>9.625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14451</v>
      </c>
      <c r="B1203" s="2">
        <v>35.200000000000003</v>
      </c>
      <c r="C1203" s="2" t="s">
        <v>7</v>
      </c>
      <c r="D1203" s="2">
        <v>9.9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14452</v>
      </c>
      <c r="B1204" s="2">
        <v>35.475000000000001</v>
      </c>
      <c r="C1204" s="2" t="s">
        <v>7</v>
      </c>
      <c r="D1204" s="2">
        <v>9.625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14453</v>
      </c>
      <c r="B1205" s="2">
        <v>35.200000000000003</v>
      </c>
      <c r="C1205" s="2" t="s">
        <v>7</v>
      </c>
      <c r="D1205" s="2">
        <v>9.9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14454</v>
      </c>
      <c r="B1206" s="2">
        <v>35.200000000000003</v>
      </c>
      <c r="C1206" s="2" t="s">
        <v>7</v>
      </c>
      <c r="D1206" s="2">
        <v>9.625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14455</v>
      </c>
      <c r="B1207" s="2">
        <v>35.475000000000001</v>
      </c>
      <c r="C1207" s="2" t="s">
        <v>7</v>
      </c>
      <c r="D1207" s="2">
        <v>9.9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14456</v>
      </c>
      <c r="B1208" s="2">
        <v>35.75</v>
      </c>
      <c r="C1208" s="2" t="s">
        <v>7</v>
      </c>
      <c r="D1208" s="2">
        <v>9.9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14457</v>
      </c>
      <c r="B1209" s="2">
        <v>35.75</v>
      </c>
      <c r="C1209" s="2" t="s">
        <v>7</v>
      </c>
      <c r="D1209" s="2">
        <v>9.9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14458</v>
      </c>
      <c r="B1210" s="2">
        <v>36.299999999999997</v>
      </c>
      <c r="C1210" s="2" t="s">
        <v>7</v>
      </c>
      <c r="D1210" s="2">
        <v>9.9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14459</v>
      </c>
      <c r="B1211" s="2">
        <v>36.024999999999999</v>
      </c>
      <c r="C1211" s="2" t="s">
        <v>7</v>
      </c>
      <c r="D1211" s="2">
        <v>9.9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14460</v>
      </c>
      <c r="B1212" s="2">
        <v>36.024999999999999</v>
      </c>
      <c r="C1212" s="2" t="s">
        <v>7</v>
      </c>
      <c r="D1212" s="2">
        <v>10.175000000000001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14461</v>
      </c>
      <c r="B1213" s="2">
        <v>36.024999999999999</v>
      </c>
      <c r="C1213" s="2" t="s">
        <v>7</v>
      </c>
      <c r="D1213" s="2">
        <v>9.9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14462</v>
      </c>
      <c r="B1214" s="2">
        <v>35.75</v>
      </c>
      <c r="C1214" s="2" t="s">
        <v>7</v>
      </c>
      <c r="D1214" s="2">
        <v>9.9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14463</v>
      </c>
      <c r="B1215" s="2">
        <v>35.75</v>
      </c>
      <c r="C1215" s="2" t="s">
        <v>7</v>
      </c>
      <c r="D1215" s="2">
        <v>9.9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14464</v>
      </c>
      <c r="B1216" s="2">
        <v>35.475000000000001</v>
      </c>
      <c r="C1216" s="2" t="s">
        <v>7</v>
      </c>
      <c r="D1216" s="2">
        <v>9.625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14465</v>
      </c>
      <c r="B1217" s="2">
        <v>35.75</v>
      </c>
      <c r="C1217" s="2" t="s">
        <v>7</v>
      </c>
      <c r="D1217" s="2">
        <v>9.9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14466</v>
      </c>
      <c r="B1218" s="2">
        <v>35.475000000000001</v>
      </c>
      <c r="C1218" s="2" t="s">
        <v>7</v>
      </c>
      <c r="D1218" s="2">
        <v>9.9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14467</v>
      </c>
      <c r="B1219" s="2">
        <v>35.200000000000003</v>
      </c>
      <c r="C1219" s="2" t="s">
        <v>7</v>
      </c>
      <c r="D1219" s="2">
        <v>9.625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14468</v>
      </c>
      <c r="B1220" s="2">
        <v>34.924999999999997</v>
      </c>
      <c r="C1220" s="2" t="s">
        <v>7</v>
      </c>
      <c r="D1220" s="2">
        <v>9.9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14469</v>
      </c>
      <c r="B1221" s="2">
        <v>35.200000000000003</v>
      </c>
      <c r="C1221" s="2" t="s">
        <v>7</v>
      </c>
      <c r="D1221" s="2">
        <v>9.625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14470</v>
      </c>
      <c r="B1222" s="2">
        <v>34.924999999999997</v>
      </c>
      <c r="C1222" s="2" t="s">
        <v>7</v>
      </c>
      <c r="D1222" s="2">
        <v>9.625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14471</v>
      </c>
      <c r="B1223" s="2">
        <v>34.65</v>
      </c>
      <c r="C1223" s="2" t="s">
        <v>7</v>
      </c>
      <c r="D1223" s="2">
        <v>9.625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14472</v>
      </c>
      <c r="B1224" s="2">
        <v>34.375</v>
      </c>
      <c r="C1224" s="2" t="s">
        <v>7</v>
      </c>
      <c r="D1224" s="2">
        <v>9.35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14473</v>
      </c>
      <c r="B1225" s="2">
        <v>34.1</v>
      </c>
      <c r="C1225" s="2" t="s">
        <v>7</v>
      </c>
      <c r="D1225" s="2">
        <v>9.35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14474</v>
      </c>
      <c r="B1226" s="2">
        <v>33.825000000000003</v>
      </c>
      <c r="C1226" s="2" t="s">
        <v>7</v>
      </c>
      <c r="D1226" s="2">
        <v>9.35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14475</v>
      </c>
      <c r="B1227" s="2">
        <v>33.274999999999999</v>
      </c>
      <c r="C1227" s="2" t="s">
        <v>7</v>
      </c>
      <c r="D1227" s="2">
        <v>9.35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14476</v>
      </c>
      <c r="B1228" s="2">
        <v>33</v>
      </c>
      <c r="C1228" s="2" t="s">
        <v>7</v>
      </c>
      <c r="D1228" s="2">
        <v>9.0749999999999993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14477</v>
      </c>
      <c r="B1229" s="2">
        <v>32.450000000000003</v>
      </c>
      <c r="C1229" s="2" t="s">
        <v>7</v>
      </c>
      <c r="D1229" s="2">
        <v>9.0749999999999993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14478</v>
      </c>
      <c r="B1230" s="2">
        <v>32.174999999999997</v>
      </c>
      <c r="C1230" s="2" t="s">
        <v>7</v>
      </c>
      <c r="D1230" s="2">
        <v>8.8000000000000007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14479</v>
      </c>
      <c r="B1231" s="2">
        <v>31.35</v>
      </c>
      <c r="C1231" s="2" t="s">
        <v>7</v>
      </c>
      <c r="D1231" s="2">
        <v>8.8000000000000007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14480</v>
      </c>
      <c r="B1232" s="2">
        <v>31.074999999999999</v>
      </c>
      <c r="C1232" s="2" t="s">
        <v>7</v>
      </c>
      <c r="D1232" s="2">
        <v>8.5250000000000004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14481</v>
      </c>
      <c r="B1233" s="2">
        <v>31.074999999999999</v>
      </c>
      <c r="C1233" s="2" t="s">
        <v>7</v>
      </c>
      <c r="D1233" s="2">
        <v>8.5250000000000004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14482</v>
      </c>
      <c r="B1234" s="2">
        <v>30.8</v>
      </c>
      <c r="C1234" s="2" t="s">
        <v>7</v>
      </c>
      <c r="D1234" s="2">
        <v>8.5250000000000004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14483</v>
      </c>
      <c r="B1235" s="2">
        <v>29.975000000000001</v>
      </c>
      <c r="C1235" s="2" t="s">
        <v>7</v>
      </c>
      <c r="D1235" s="2">
        <v>8.25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14484</v>
      </c>
      <c r="B1236" s="2">
        <v>29.425000000000001</v>
      </c>
      <c r="C1236" s="2" t="s">
        <v>7</v>
      </c>
      <c r="D1236" s="2">
        <v>8.25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14485</v>
      </c>
      <c r="B1237" s="2">
        <v>29.15</v>
      </c>
      <c r="C1237" s="2" t="s">
        <v>7</v>
      </c>
      <c r="D1237" s="2">
        <v>7.9749999999999996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14486</v>
      </c>
      <c r="B1238" s="2">
        <v>29.425000000000001</v>
      </c>
      <c r="C1238" s="2" t="s">
        <v>7</v>
      </c>
      <c r="D1238" s="2">
        <v>7.9749999999999996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14487</v>
      </c>
      <c r="B1239" s="2">
        <v>28.875</v>
      </c>
      <c r="C1239" s="2" t="s">
        <v>7</v>
      </c>
      <c r="D1239" s="2">
        <v>8.25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14488</v>
      </c>
      <c r="B1240" s="2">
        <v>28.6</v>
      </c>
      <c r="C1240" s="2" t="s">
        <v>7</v>
      </c>
      <c r="D1240" s="2">
        <v>7.7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14489</v>
      </c>
      <c r="B1241" s="2">
        <v>27.774999999999999</v>
      </c>
      <c r="C1241" s="2" t="s">
        <v>7</v>
      </c>
      <c r="D1241" s="2">
        <v>7.7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14490</v>
      </c>
      <c r="B1242" s="2">
        <v>27.5</v>
      </c>
      <c r="C1242" s="2" t="s">
        <v>7</v>
      </c>
      <c r="D1242" s="2">
        <v>7.7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14491</v>
      </c>
      <c r="B1243" s="2">
        <v>27.225000000000001</v>
      </c>
      <c r="C1243" s="2" t="s">
        <v>7</v>
      </c>
      <c r="D1243" s="2">
        <v>7.4249999999999998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14492</v>
      </c>
      <c r="B1244" s="2">
        <v>26.4</v>
      </c>
      <c r="C1244" s="2" t="s">
        <v>7</v>
      </c>
      <c r="D1244" s="2">
        <v>7.4249999999999998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14493</v>
      </c>
      <c r="B1245" s="2">
        <v>25.574999999999999</v>
      </c>
      <c r="C1245" s="2" t="s">
        <v>7</v>
      </c>
      <c r="D1245" s="2">
        <v>7.15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14494</v>
      </c>
      <c r="B1246" s="2">
        <v>25.3</v>
      </c>
      <c r="C1246" s="2" t="s">
        <v>7</v>
      </c>
      <c r="D1246" s="2">
        <v>6.875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14495</v>
      </c>
      <c r="B1247" s="2">
        <v>24.75</v>
      </c>
      <c r="C1247" s="2" t="s">
        <v>7</v>
      </c>
      <c r="D1247" s="2">
        <v>6.875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14496</v>
      </c>
      <c r="B1248" s="2">
        <v>23.925000000000001</v>
      </c>
      <c r="C1248" s="2" t="s">
        <v>7</v>
      </c>
      <c r="D1248" s="2">
        <v>6.6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14497</v>
      </c>
      <c r="B1249" s="2">
        <v>24.2</v>
      </c>
      <c r="C1249" s="2" t="s">
        <v>7</v>
      </c>
      <c r="D1249" s="2">
        <v>6.6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14498</v>
      </c>
      <c r="B1250" s="2">
        <v>23.925000000000001</v>
      </c>
      <c r="C1250" s="2" t="s">
        <v>7</v>
      </c>
      <c r="D1250" s="2">
        <v>6.6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14499</v>
      </c>
      <c r="B1251" s="2">
        <v>23.1</v>
      </c>
      <c r="C1251" s="2" t="s">
        <v>7</v>
      </c>
      <c r="D1251" s="2">
        <v>6.3250000000000002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14500</v>
      </c>
      <c r="B1252" s="2">
        <v>23.375</v>
      </c>
      <c r="C1252" s="2" t="s">
        <v>7</v>
      </c>
      <c r="D1252" s="2">
        <v>6.6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14501</v>
      </c>
      <c r="B1253" s="2">
        <v>22.824999999999999</v>
      </c>
      <c r="C1253" s="2" t="s">
        <v>7</v>
      </c>
      <c r="D1253" s="2">
        <v>6.3250000000000002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14502</v>
      </c>
      <c r="B1254" s="2">
        <v>22.55</v>
      </c>
      <c r="C1254" s="2" t="s">
        <v>7</v>
      </c>
      <c r="D1254" s="2">
        <v>6.3250000000000002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14503</v>
      </c>
      <c r="B1255" s="2">
        <v>22</v>
      </c>
      <c r="C1255" s="2" t="s">
        <v>7</v>
      </c>
      <c r="D1255" s="2">
        <v>6.05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14504</v>
      </c>
      <c r="B1256" s="2">
        <v>22</v>
      </c>
      <c r="C1256" s="2" t="s">
        <v>7</v>
      </c>
      <c r="D1256" s="2">
        <v>6.05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14505</v>
      </c>
      <c r="B1257" s="2">
        <v>21.725000000000001</v>
      </c>
      <c r="C1257" s="2" t="s">
        <v>7</v>
      </c>
      <c r="D1257" s="2">
        <v>5.7750000000000004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14506</v>
      </c>
      <c r="B1258" s="2">
        <v>21.45</v>
      </c>
      <c r="C1258" s="2" t="s">
        <v>7</v>
      </c>
      <c r="D1258" s="2">
        <v>6.05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14507</v>
      </c>
      <c r="B1259" s="2">
        <v>21.725000000000001</v>
      </c>
      <c r="C1259" s="2" t="s">
        <v>7</v>
      </c>
      <c r="D1259" s="2">
        <v>6.05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14508</v>
      </c>
      <c r="B1260" s="2">
        <v>21.45</v>
      </c>
      <c r="C1260" s="2" t="s">
        <v>7</v>
      </c>
      <c r="D1260" s="2">
        <v>5.7750000000000004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14509</v>
      </c>
      <c r="B1261" s="2">
        <v>21.45</v>
      </c>
      <c r="C1261" s="2" t="s">
        <v>7</v>
      </c>
      <c r="D1261" s="2">
        <v>6.05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14510</v>
      </c>
      <c r="B1262" s="2">
        <v>21.45</v>
      </c>
      <c r="C1262" s="2" t="s">
        <v>7</v>
      </c>
      <c r="D1262" s="2">
        <v>5.7750000000000004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14511</v>
      </c>
      <c r="B1263" s="2">
        <v>20.625</v>
      </c>
      <c r="C1263" s="2" t="s">
        <v>7</v>
      </c>
      <c r="D1263" s="2">
        <v>5.7750000000000004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14512</v>
      </c>
      <c r="B1264" s="2">
        <v>20.9</v>
      </c>
      <c r="C1264" s="2" t="s">
        <v>7</v>
      </c>
      <c r="D1264" s="2">
        <v>5.7750000000000004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14513</v>
      </c>
      <c r="B1265" s="2">
        <v>20.9</v>
      </c>
      <c r="C1265" s="2" t="s">
        <v>7</v>
      </c>
      <c r="D1265" s="2">
        <v>5.7750000000000004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14514</v>
      </c>
      <c r="B1266" s="2">
        <v>20.9</v>
      </c>
      <c r="C1266" s="2" t="s">
        <v>7</v>
      </c>
      <c r="D1266" s="2">
        <v>5.7750000000000004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14515</v>
      </c>
      <c r="B1267" s="2">
        <v>21.175000000000001</v>
      </c>
      <c r="C1267" s="2" t="s">
        <v>7</v>
      </c>
      <c r="D1267" s="2">
        <v>6.05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14516</v>
      </c>
      <c r="B1268" s="2">
        <v>20.9</v>
      </c>
      <c r="C1268" s="2" t="s">
        <v>7</v>
      </c>
      <c r="D1268" s="2">
        <v>5.7750000000000004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14517</v>
      </c>
      <c r="B1269" s="2">
        <v>20.625</v>
      </c>
      <c r="C1269" s="2" t="s">
        <v>7</v>
      </c>
      <c r="D1269" s="2">
        <v>5.5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14518</v>
      </c>
      <c r="B1270" s="2">
        <v>20.625</v>
      </c>
      <c r="C1270" s="2" t="s">
        <v>7</v>
      </c>
      <c r="D1270" s="2">
        <v>5.7750000000000004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14519</v>
      </c>
      <c r="B1271" s="2">
        <v>21.175000000000001</v>
      </c>
      <c r="C1271" s="2" t="s">
        <v>7</v>
      </c>
      <c r="D1271" s="2">
        <v>5.7750000000000004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14520</v>
      </c>
      <c r="B1272" s="2">
        <v>21.725000000000001</v>
      </c>
      <c r="C1272" s="2" t="s">
        <v>7</v>
      </c>
      <c r="D1272" s="2">
        <v>6.05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14521</v>
      </c>
      <c r="B1273" s="2">
        <v>22</v>
      </c>
      <c r="C1273" s="2" t="s">
        <v>7</v>
      </c>
      <c r="D1273" s="2">
        <v>6.05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14522</v>
      </c>
      <c r="B1274" s="2">
        <v>22.55</v>
      </c>
      <c r="C1274" s="2" t="s">
        <v>7</v>
      </c>
      <c r="D1274" s="2">
        <v>6.3250000000000002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14523</v>
      </c>
      <c r="B1275" s="2">
        <v>22.824999999999999</v>
      </c>
      <c r="C1275" s="2" t="s">
        <v>7</v>
      </c>
      <c r="D1275" s="2">
        <v>6.3250000000000002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14524</v>
      </c>
      <c r="B1276" s="2">
        <v>23.65</v>
      </c>
      <c r="C1276" s="2" t="s">
        <v>7</v>
      </c>
      <c r="D1276" s="2">
        <v>6.6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14525</v>
      </c>
      <c r="B1277" s="2">
        <v>24.475000000000001</v>
      </c>
      <c r="C1277" s="2" t="s">
        <v>7</v>
      </c>
      <c r="D1277" s="2">
        <v>6.6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14526</v>
      </c>
      <c r="B1278" s="2">
        <v>25.85</v>
      </c>
      <c r="C1278" s="2" t="s">
        <v>7</v>
      </c>
      <c r="D1278" s="2">
        <v>7.15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14527</v>
      </c>
      <c r="B1279" s="2">
        <v>27.225000000000001</v>
      </c>
      <c r="C1279" s="2" t="s">
        <v>7</v>
      </c>
      <c r="D1279" s="2">
        <v>7.4249999999999998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14528</v>
      </c>
      <c r="B1280" s="2">
        <v>28.324999999999999</v>
      </c>
      <c r="C1280" s="2" t="s">
        <v>7</v>
      </c>
      <c r="D1280" s="2">
        <v>7.9749999999999996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14529</v>
      </c>
      <c r="B1281" s="2">
        <v>29.425000000000001</v>
      </c>
      <c r="C1281" s="2" t="s">
        <v>7</v>
      </c>
      <c r="D1281" s="2">
        <v>8.25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14530</v>
      </c>
      <c r="B1282" s="2">
        <v>30.25</v>
      </c>
      <c r="C1282" s="2" t="s">
        <v>7</v>
      </c>
      <c r="D1282" s="2">
        <v>8.25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14531</v>
      </c>
      <c r="B1283" s="2">
        <v>31.35</v>
      </c>
      <c r="C1283" s="2" t="s">
        <v>7</v>
      </c>
      <c r="D1283" s="2">
        <v>8.8000000000000007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14532</v>
      </c>
      <c r="B1284" s="2">
        <v>32.450000000000003</v>
      </c>
      <c r="C1284" s="2" t="s">
        <v>7</v>
      </c>
      <c r="D1284" s="2">
        <v>8.8000000000000007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14533</v>
      </c>
      <c r="B1285" s="2">
        <v>33.274999999999999</v>
      </c>
      <c r="C1285" s="2" t="s">
        <v>7</v>
      </c>
      <c r="D1285" s="2">
        <v>9.35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14534</v>
      </c>
      <c r="B1286" s="2">
        <v>34.1</v>
      </c>
      <c r="C1286" s="2" t="s">
        <v>7</v>
      </c>
      <c r="D1286" s="2">
        <v>9.35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14535</v>
      </c>
      <c r="B1287" s="2">
        <v>35.200000000000003</v>
      </c>
      <c r="C1287" s="2" t="s">
        <v>7</v>
      </c>
      <c r="D1287" s="2">
        <v>9.625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14536</v>
      </c>
      <c r="B1288" s="2">
        <v>35.75</v>
      </c>
      <c r="C1288" s="2" t="s">
        <v>7</v>
      </c>
      <c r="D1288" s="2">
        <v>9.9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14537</v>
      </c>
      <c r="B1289" s="2">
        <v>35.75</v>
      </c>
      <c r="C1289" s="2" t="s">
        <v>7</v>
      </c>
      <c r="D1289" s="2">
        <v>9.9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14538</v>
      </c>
      <c r="B1290" s="2">
        <v>36.024999999999999</v>
      </c>
      <c r="C1290" s="2" t="s">
        <v>7</v>
      </c>
      <c r="D1290" s="2">
        <v>9.9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14539</v>
      </c>
      <c r="B1291" s="2">
        <v>36.299999999999997</v>
      </c>
      <c r="C1291" s="2" t="s">
        <v>7</v>
      </c>
      <c r="D1291" s="2">
        <v>10.175000000000001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14540</v>
      </c>
      <c r="B1292" s="2">
        <v>36.575000000000003</v>
      </c>
      <c r="C1292" s="2" t="s">
        <v>7</v>
      </c>
      <c r="D1292" s="2">
        <v>9.9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14541</v>
      </c>
      <c r="B1293" s="2">
        <v>36.85</v>
      </c>
      <c r="C1293" s="2" t="s">
        <v>7</v>
      </c>
      <c r="D1293" s="2">
        <v>10.175000000000001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14542</v>
      </c>
      <c r="B1294" s="2">
        <v>36.575000000000003</v>
      </c>
      <c r="C1294" s="2" t="s">
        <v>7</v>
      </c>
      <c r="D1294" s="2">
        <v>10.175000000000001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14543</v>
      </c>
      <c r="B1295" s="2">
        <v>36.575000000000003</v>
      </c>
      <c r="C1295" s="2" t="s">
        <v>7</v>
      </c>
      <c r="D1295" s="2">
        <v>10.175000000000001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14544</v>
      </c>
      <c r="B1296" s="2">
        <v>36.85</v>
      </c>
      <c r="C1296" s="2" t="s">
        <v>7</v>
      </c>
      <c r="D1296" s="2">
        <v>10.175000000000001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14545</v>
      </c>
      <c r="B1297" s="2">
        <v>37.125</v>
      </c>
      <c r="C1297" s="2" t="s">
        <v>7</v>
      </c>
      <c r="D1297" s="2">
        <v>10.175000000000001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14546</v>
      </c>
      <c r="B1298" s="2">
        <v>36.575000000000003</v>
      </c>
      <c r="C1298" s="2" t="s">
        <v>7</v>
      </c>
      <c r="D1298" s="2">
        <v>10.175000000000001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14547</v>
      </c>
      <c r="B1299" s="2">
        <v>36.85</v>
      </c>
      <c r="C1299" s="2" t="s">
        <v>7</v>
      </c>
      <c r="D1299" s="2">
        <v>10.175000000000001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14548</v>
      </c>
      <c r="B1300" s="2">
        <v>36.575000000000003</v>
      </c>
      <c r="C1300" s="2" t="s">
        <v>7</v>
      </c>
      <c r="D1300" s="2">
        <v>10.175000000000001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14549</v>
      </c>
      <c r="B1301" s="2">
        <v>36.575000000000003</v>
      </c>
      <c r="C1301" s="2" t="s">
        <v>7</v>
      </c>
      <c r="D1301" s="2">
        <v>10.175000000000001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14550</v>
      </c>
      <c r="B1302" s="2">
        <v>36.024999999999999</v>
      </c>
      <c r="C1302" s="2" t="s">
        <v>7</v>
      </c>
      <c r="D1302" s="2">
        <v>9.9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14551</v>
      </c>
      <c r="B1303" s="2">
        <v>36.024999999999999</v>
      </c>
      <c r="C1303" s="2" t="s">
        <v>7</v>
      </c>
      <c r="D1303" s="2">
        <v>9.9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14552</v>
      </c>
      <c r="B1304" s="2">
        <v>36.299999999999997</v>
      </c>
      <c r="C1304" s="2" t="s">
        <v>7</v>
      </c>
      <c r="D1304" s="2">
        <v>10.175000000000001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14553</v>
      </c>
      <c r="B1305" s="2">
        <v>36.024999999999999</v>
      </c>
      <c r="C1305" s="2" t="s">
        <v>7</v>
      </c>
      <c r="D1305" s="2">
        <v>9.9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14554</v>
      </c>
      <c r="B1306" s="2">
        <v>36.024999999999999</v>
      </c>
      <c r="C1306" s="2" t="s">
        <v>7</v>
      </c>
      <c r="D1306" s="2">
        <v>9.9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14555</v>
      </c>
      <c r="B1307" s="2">
        <v>36.024999999999999</v>
      </c>
      <c r="C1307" s="2" t="s">
        <v>7</v>
      </c>
      <c r="D1307" s="2">
        <v>9.9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14556</v>
      </c>
      <c r="B1308" s="2">
        <v>36.024999999999999</v>
      </c>
      <c r="C1308" s="2" t="s">
        <v>7</v>
      </c>
      <c r="D1308" s="2">
        <v>10.175000000000001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14557</v>
      </c>
      <c r="B1309" s="2">
        <v>36.024999999999999</v>
      </c>
      <c r="C1309" s="2" t="s">
        <v>7</v>
      </c>
      <c r="D1309" s="2">
        <v>9.9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14558</v>
      </c>
      <c r="B1310" s="2">
        <v>35.475000000000001</v>
      </c>
      <c r="C1310" s="2" t="s">
        <v>7</v>
      </c>
      <c r="D1310" s="2">
        <v>9.625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14559</v>
      </c>
      <c r="B1311" s="2">
        <v>35.475000000000001</v>
      </c>
      <c r="C1311" s="2" t="s">
        <v>7</v>
      </c>
      <c r="D1311" s="2">
        <v>9.9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14560</v>
      </c>
      <c r="B1312" s="2">
        <v>35.75</v>
      </c>
      <c r="C1312" s="2" t="s">
        <v>7</v>
      </c>
      <c r="D1312" s="2">
        <v>9.9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14561</v>
      </c>
      <c r="B1313" s="2">
        <v>35.475000000000001</v>
      </c>
      <c r="C1313" s="2" t="s">
        <v>7</v>
      </c>
      <c r="D1313" s="2">
        <v>9.625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14562</v>
      </c>
      <c r="B1314" s="2">
        <v>34.924999999999997</v>
      </c>
      <c r="C1314" s="2" t="s">
        <v>7</v>
      </c>
      <c r="D1314" s="2">
        <v>9.9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14563</v>
      </c>
      <c r="B1315" s="2">
        <v>34.924999999999997</v>
      </c>
      <c r="C1315" s="2" t="s">
        <v>7</v>
      </c>
      <c r="D1315" s="2">
        <v>9.625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14564</v>
      </c>
      <c r="B1316" s="2">
        <v>34.924999999999997</v>
      </c>
      <c r="C1316" s="2" t="s">
        <v>7</v>
      </c>
      <c r="D1316" s="2">
        <v>9.625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14565</v>
      </c>
      <c r="B1317" s="2">
        <v>35.200000000000003</v>
      </c>
      <c r="C1317" s="2" t="s">
        <v>7</v>
      </c>
      <c r="D1317" s="2">
        <v>9.625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14566</v>
      </c>
      <c r="B1318" s="2">
        <v>34.375</v>
      </c>
      <c r="C1318" s="2" t="s">
        <v>7</v>
      </c>
      <c r="D1318" s="2">
        <v>9.625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14567</v>
      </c>
      <c r="B1319" s="2">
        <v>34.1</v>
      </c>
      <c r="C1319" s="2" t="s">
        <v>7</v>
      </c>
      <c r="D1319" s="2">
        <v>9.35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14568</v>
      </c>
      <c r="B1320" s="2">
        <v>33.825000000000003</v>
      </c>
      <c r="C1320" s="2" t="s">
        <v>7</v>
      </c>
      <c r="D1320" s="2">
        <v>9.35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14569</v>
      </c>
      <c r="B1321" s="2">
        <v>33.549999999999997</v>
      </c>
      <c r="C1321" s="2" t="s">
        <v>7</v>
      </c>
      <c r="D1321" s="2">
        <v>9.35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14570</v>
      </c>
      <c r="B1322" s="2">
        <v>33.274999999999999</v>
      </c>
      <c r="C1322" s="2" t="s">
        <v>7</v>
      </c>
      <c r="D1322" s="2">
        <v>9.0749999999999993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14571</v>
      </c>
      <c r="B1323" s="2">
        <v>32.725000000000001</v>
      </c>
      <c r="C1323" s="2" t="s">
        <v>7</v>
      </c>
      <c r="D1323" s="2">
        <v>9.0749999999999993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14572</v>
      </c>
      <c r="B1324" s="2">
        <v>32.450000000000003</v>
      </c>
      <c r="C1324" s="2" t="s">
        <v>7</v>
      </c>
      <c r="D1324" s="2">
        <v>9.0749999999999993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14573</v>
      </c>
      <c r="B1325" s="2">
        <v>32.450000000000003</v>
      </c>
      <c r="C1325" s="2" t="s">
        <v>7</v>
      </c>
      <c r="D1325" s="2">
        <v>8.8000000000000007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14574</v>
      </c>
      <c r="B1326" s="2">
        <v>31.9</v>
      </c>
      <c r="C1326" s="2" t="s">
        <v>7</v>
      </c>
      <c r="D1326" s="2">
        <v>8.8000000000000007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14575</v>
      </c>
      <c r="B1327" s="2">
        <v>31.35</v>
      </c>
      <c r="C1327" s="2" t="s">
        <v>7</v>
      </c>
      <c r="D1327" s="2">
        <v>8.8000000000000007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14576</v>
      </c>
      <c r="B1328" s="2">
        <v>31.074999999999999</v>
      </c>
      <c r="C1328" s="2" t="s">
        <v>7</v>
      </c>
      <c r="D1328" s="2">
        <v>8.5250000000000004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14577</v>
      </c>
      <c r="B1329" s="2">
        <v>31.074999999999999</v>
      </c>
      <c r="C1329" s="2" t="s">
        <v>7</v>
      </c>
      <c r="D1329" s="2">
        <v>8.5250000000000004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14578</v>
      </c>
      <c r="B1330" s="2">
        <v>30.524999999999999</v>
      </c>
      <c r="C1330" s="2" t="s">
        <v>7</v>
      </c>
      <c r="D1330" s="2">
        <v>8.5250000000000004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14579</v>
      </c>
      <c r="B1331" s="2">
        <v>29.975000000000001</v>
      </c>
      <c r="C1331" s="2" t="s">
        <v>7</v>
      </c>
      <c r="D1331" s="2">
        <v>8.25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14580</v>
      </c>
      <c r="B1332" s="2">
        <v>29.975000000000001</v>
      </c>
      <c r="C1332" s="2" t="s">
        <v>7</v>
      </c>
      <c r="D1332" s="2">
        <v>8.25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14581</v>
      </c>
      <c r="B1333" s="2">
        <v>29.7</v>
      </c>
      <c r="C1333" s="2" t="s">
        <v>7</v>
      </c>
      <c r="D1333" s="2">
        <v>8.25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14582</v>
      </c>
      <c r="B1334" s="2">
        <v>29.425000000000001</v>
      </c>
      <c r="C1334" s="2" t="s">
        <v>7</v>
      </c>
      <c r="D1334" s="2">
        <v>8.25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14583</v>
      </c>
      <c r="B1335" s="2">
        <v>28.6</v>
      </c>
      <c r="C1335" s="2" t="s">
        <v>7</v>
      </c>
      <c r="D1335" s="2">
        <v>7.9749999999999996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14584</v>
      </c>
      <c r="B1336" s="2">
        <v>28.6</v>
      </c>
      <c r="C1336" s="2" t="s">
        <v>7</v>
      </c>
      <c r="D1336" s="2">
        <v>7.7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14585</v>
      </c>
      <c r="B1337" s="2">
        <v>28.6</v>
      </c>
      <c r="C1337" s="2" t="s">
        <v>7</v>
      </c>
      <c r="D1337" s="2">
        <v>7.9749999999999996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14586</v>
      </c>
      <c r="B1338" s="2">
        <v>28.05</v>
      </c>
      <c r="C1338" s="2" t="s">
        <v>7</v>
      </c>
      <c r="D1338" s="2">
        <v>7.7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14587</v>
      </c>
      <c r="B1339" s="2">
        <v>27.5</v>
      </c>
      <c r="C1339" s="2" t="s">
        <v>7</v>
      </c>
      <c r="D1339" s="2">
        <v>7.7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14588</v>
      </c>
      <c r="B1340" s="2">
        <v>26.675000000000001</v>
      </c>
      <c r="C1340" s="2" t="s">
        <v>7</v>
      </c>
      <c r="D1340" s="2">
        <v>7.4249999999999998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14589</v>
      </c>
      <c r="B1341" s="2">
        <v>26.125</v>
      </c>
      <c r="C1341" s="2" t="s">
        <v>7</v>
      </c>
      <c r="D1341" s="2">
        <v>7.15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14590</v>
      </c>
      <c r="B1342" s="2">
        <v>25.85</v>
      </c>
      <c r="C1342" s="2" t="s">
        <v>7</v>
      </c>
      <c r="D1342" s="2">
        <v>7.15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14591</v>
      </c>
      <c r="B1343" s="2">
        <v>24.75</v>
      </c>
      <c r="C1343" s="2" t="s">
        <v>7</v>
      </c>
      <c r="D1343" s="2">
        <v>6.875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14592</v>
      </c>
      <c r="B1344" s="2">
        <v>24.2</v>
      </c>
      <c r="C1344" s="2" t="s">
        <v>7</v>
      </c>
      <c r="D1344" s="2">
        <v>6.6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14593</v>
      </c>
      <c r="B1345" s="2">
        <v>23.925000000000001</v>
      </c>
      <c r="C1345" s="2" t="s">
        <v>7</v>
      </c>
      <c r="D1345" s="2">
        <v>6.6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14594</v>
      </c>
      <c r="B1346" s="2">
        <v>24.2</v>
      </c>
      <c r="C1346" s="2" t="s">
        <v>7</v>
      </c>
      <c r="D1346" s="2">
        <v>6.6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14595</v>
      </c>
      <c r="B1347" s="2">
        <v>23.65</v>
      </c>
      <c r="C1347" s="2" t="s">
        <v>7</v>
      </c>
      <c r="D1347" s="2">
        <v>6.6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14596</v>
      </c>
      <c r="B1348" s="2">
        <v>23.65</v>
      </c>
      <c r="C1348" s="2" t="s">
        <v>7</v>
      </c>
      <c r="D1348" s="2">
        <v>6.6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14597</v>
      </c>
      <c r="B1349" s="2">
        <v>22.824999999999999</v>
      </c>
      <c r="C1349" s="2" t="s">
        <v>7</v>
      </c>
      <c r="D1349" s="2">
        <v>6.3250000000000002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14598</v>
      </c>
      <c r="B1350" s="2">
        <v>22.824999999999999</v>
      </c>
      <c r="C1350" s="2" t="s">
        <v>7</v>
      </c>
      <c r="D1350" s="2">
        <v>6.3250000000000002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14599</v>
      </c>
      <c r="B1351" s="2">
        <v>22.274999999999999</v>
      </c>
      <c r="C1351" s="2" t="s">
        <v>7</v>
      </c>
      <c r="D1351" s="2">
        <v>6.05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14600</v>
      </c>
      <c r="B1352" s="2">
        <v>22</v>
      </c>
      <c r="C1352" s="2" t="s">
        <v>7</v>
      </c>
      <c r="D1352" s="2">
        <v>6.05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14601</v>
      </c>
      <c r="B1353" s="2">
        <v>22.274999999999999</v>
      </c>
      <c r="C1353" s="2" t="s">
        <v>7</v>
      </c>
      <c r="D1353" s="2">
        <v>6.05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14602</v>
      </c>
      <c r="B1354" s="2">
        <v>21.725000000000001</v>
      </c>
      <c r="C1354" s="2" t="s">
        <v>7</v>
      </c>
      <c r="D1354" s="2">
        <v>6.05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14603</v>
      </c>
      <c r="B1355" s="2">
        <v>21.45</v>
      </c>
      <c r="C1355" s="2" t="s">
        <v>7</v>
      </c>
      <c r="D1355" s="2">
        <v>6.05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14604</v>
      </c>
      <c r="B1356" s="2">
        <v>21.175000000000001</v>
      </c>
      <c r="C1356" s="2" t="s">
        <v>7</v>
      </c>
      <c r="D1356" s="2">
        <v>5.7750000000000004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14605</v>
      </c>
      <c r="B1357" s="2">
        <v>20.9</v>
      </c>
      <c r="C1357" s="2" t="s">
        <v>7</v>
      </c>
      <c r="D1357" s="2">
        <v>5.7750000000000004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14606</v>
      </c>
      <c r="B1358" s="2">
        <v>21.175000000000001</v>
      </c>
      <c r="C1358" s="2" t="s">
        <v>7</v>
      </c>
      <c r="D1358" s="2">
        <v>6.05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14607</v>
      </c>
      <c r="B1359" s="2">
        <v>20.9</v>
      </c>
      <c r="C1359" s="2" t="s">
        <v>7</v>
      </c>
      <c r="D1359" s="2">
        <v>5.5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14608</v>
      </c>
      <c r="B1360" s="2">
        <v>20.625</v>
      </c>
      <c r="C1360" s="2" t="s">
        <v>7</v>
      </c>
      <c r="D1360" s="2">
        <v>5.7750000000000004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14609</v>
      </c>
      <c r="B1361" s="2">
        <v>20.9</v>
      </c>
      <c r="C1361" s="2" t="s">
        <v>7</v>
      </c>
      <c r="D1361" s="2">
        <v>5.7750000000000004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14610</v>
      </c>
      <c r="B1362" s="2">
        <v>20.625</v>
      </c>
      <c r="C1362" s="2" t="s">
        <v>7</v>
      </c>
      <c r="D1362" s="2">
        <v>5.7750000000000004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14611</v>
      </c>
      <c r="B1363" s="2">
        <v>20.9</v>
      </c>
      <c r="C1363" s="2" t="s">
        <v>7</v>
      </c>
      <c r="D1363" s="2">
        <v>5.7750000000000004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14612</v>
      </c>
      <c r="B1364" s="2">
        <v>20.625</v>
      </c>
      <c r="C1364" s="2" t="s">
        <v>7</v>
      </c>
      <c r="D1364" s="2">
        <v>5.7750000000000004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14613</v>
      </c>
      <c r="B1365" s="2">
        <v>20.9</v>
      </c>
      <c r="C1365" s="2" t="s">
        <v>7</v>
      </c>
      <c r="D1365" s="2">
        <v>5.7750000000000004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14614</v>
      </c>
      <c r="B1366" s="2">
        <v>21.175000000000001</v>
      </c>
      <c r="C1366" s="2" t="s">
        <v>7</v>
      </c>
      <c r="D1366" s="2">
        <v>5.7750000000000004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14615</v>
      </c>
      <c r="B1367" s="2">
        <v>21.45</v>
      </c>
      <c r="C1367" s="2" t="s">
        <v>7</v>
      </c>
      <c r="D1367" s="2">
        <v>5.7750000000000004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14616</v>
      </c>
      <c r="B1368" s="2">
        <v>21.725000000000001</v>
      </c>
      <c r="C1368" s="2" t="s">
        <v>7</v>
      </c>
      <c r="D1368" s="2">
        <v>6.05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14617</v>
      </c>
      <c r="B1369" s="2">
        <v>22</v>
      </c>
      <c r="C1369" s="2" t="s">
        <v>7</v>
      </c>
      <c r="D1369" s="2">
        <v>6.3250000000000002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14618</v>
      </c>
      <c r="B1370" s="2">
        <v>22.55</v>
      </c>
      <c r="C1370" s="2" t="s">
        <v>7</v>
      </c>
      <c r="D1370" s="2">
        <v>6.05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14619</v>
      </c>
      <c r="B1371" s="2">
        <v>23.375</v>
      </c>
      <c r="C1371" s="2" t="s">
        <v>7</v>
      </c>
      <c r="D1371" s="2">
        <v>6.6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14620</v>
      </c>
      <c r="B1372" s="2">
        <v>23.925000000000001</v>
      </c>
      <c r="C1372" s="2" t="s">
        <v>7</v>
      </c>
      <c r="D1372" s="2">
        <v>6.6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14621</v>
      </c>
      <c r="B1373" s="2">
        <v>24.75</v>
      </c>
      <c r="C1373" s="2" t="s">
        <v>7</v>
      </c>
      <c r="D1373" s="2">
        <v>6.875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14622</v>
      </c>
      <c r="B1374" s="2">
        <v>25.85</v>
      </c>
      <c r="C1374" s="2" t="s">
        <v>7</v>
      </c>
      <c r="D1374" s="2">
        <v>7.15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14623</v>
      </c>
      <c r="B1375" s="2">
        <v>27.5</v>
      </c>
      <c r="C1375" s="2" t="s">
        <v>7</v>
      </c>
      <c r="D1375" s="2">
        <v>7.4249999999999998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14624</v>
      </c>
      <c r="B1376" s="2">
        <v>28.6</v>
      </c>
      <c r="C1376" s="2" t="s">
        <v>7</v>
      </c>
      <c r="D1376" s="2">
        <v>7.9749999999999996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14625</v>
      </c>
      <c r="B1377" s="2">
        <v>29.7</v>
      </c>
      <c r="C1377" s="2" t="s">
        <v>7</v>
      </c>
      <c r="D1377" s="2">
        <v>8.25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14626</v>
      </c>
      <c r="B1378" s="2">
        <v>30.25</v>
      </c>
      <c r="C1378" s="2" t="s">
        <v>7</v>
      </c>
      <c r="D1378" s="2">
        <v>8.25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14627</v>
      </c>
      <c r="B1379" s="2">
        <v>31.35</v>
      </c>
      <c r="C1379" s="2" t="s">
        <v>7</v>
      </c>
      <c r="D1379" s="2">
        <v>8.8000000000000007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14628</v>
      </c>
      <c r="B1380" s="2">
        <v>32.450000000000003</v>
      </c>
      <c r="C1380" s="2" t="s">
        <v>7</v>
      </c>
      <c r="D1380" s="2">
        <v>8.8000000000000007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14629</v>
      </c>
      <c r="B1381" s="2">
        <v>33</v>
      </c>
      <c r="C1381" s="2" t="s">
        <v>7</v>
      </c>
      <c r="D1381" s="2">
        <v>9.0749999999999993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14630</v>
      </c>
      <c r="B1382" s="2">
        <v>33.825000000000003</v>
      </c>
      <c r="C1382" s="2" t="s">
        <v>7</v>
      </c>
      <c r="D1382" s="2">
        <v>9.35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14631</v>
      </c>
      <c r="B1383" s="2">
        <v>34.375</v>
      </c>
      <c r="C1383" s="2" t="s">
        <v>7</v>
      </c>
      <c r="D1383" s="2">
        <v>9.625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14632</v>
      </c>
      <c r="B1384" s="2">
        <v>35.475000000000001</v>
      </c>
      <c r="C1384" s="2" t="s">
        <v>7</v>
      </c>
      <c r="D1384" s="2">
        <v>9.9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14633</v>
      </c>
      <c r="B1385" s="2">
        <v>35.75</v>
      </c>
      <c r="C1385" s="2" t="s">
        <v>7</v>
      </c>
      <c r="D1385" s="2">
        <v>9.9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14634</v>
      </c>
      <c r="B1386" s="2">
        <v>36.024999999999999</v>
      </c>
      <c r="C1386" s="2" t="s">
        <v>7</v>
      </c>
      <c r="D1386" s="2">
        <v>9.9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14635</v>
      </c>
      <c r="B1387" s="2">
        <v>36.024999999999999</v>
      </c>
      <c r="C1387" s="2" t="s">
        <v>7</v>
      </c>
      <c r="D1387" s="2">
        <v>9.9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14636</v>
      </c>
      <c r="B1388" s="2">
        <v>36.299999999999997</v>
      </c>
      <c r="C1388" s="2" t="s">
        <v>7</v>
      </c>
      <c r="D1388" s="2">
        <v>10.175000000000001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14637</v>
      </c>
      <c r="B1389" s="2">
        <v>36.85</v>
      </c>
      <c r="C1389" s="2" t="s">
        <v>7</v>
      </c>
      <c r="D1389" s="2">
        <v>9.9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14638</v>
      </c>
      <c r="B1390" s="2">
        <v>36.575000000000003</v>
      </c>
      <c r="C1390" s="2" t="s">
        <v>7</v>
      </c>
      <c r="D1390" s="2">
        <v>10.175000000000001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14639</v>
      </c>
      <c r="B1391" s="2">
        <v>36.575000000000003</v>
      </c>
      <c r="C1391" s="2" t="s">
        <v>7</v>
      </c>
      <c r="D1391" s="2">
        <v>10.175000000000001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14640</v>
      </c>
      <c r="B1392" s="2">
        <v>36.299999999999997</v>
      </c>
      <c r="C1392" s="2" t="s">
        <v>7</v>
      </c>
      <c r="D1392" s="2">
        <v>10.175000000000001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14641</v>
      </c>
      <c r="B1393" s="2">
        <v>36.85</v>
      </c>
      <c r="C1393" s="2" t="s">
        <v>7</v>
      </c>
      <c r="D1393" s="2">
        <v>10.175000000000001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14642</v>
      </c>
      <c r="B1394" s="2">
        <v>36.575000000000003</v>
      </c>
      <c r="C1394" s="2" t="s">
        <v>7</v>
      </c>
      <c r="D1394" s="2">
        <v>9.9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14643</v>
      </c>
      <c r="B1395" s="2">
        <v>36.575000000000003</v>
      </c>
      <c r="C1395" s="2" t="s">
        <v>7</v>
      </c>
      <c r="D1395" s="2">
        <v>10.175000000000001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14644</v>
      </c>
      <c r="B1396" s="2">
        <v>36.299999999999997</v>
      </c>
      <c r="C1396" s="2" t="s">
        <v>7</v>
      </c>
      <c r="D1396" s="2">
        <v>10.175000000000001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14645</v>
      </c>
      <c r="B1397" s="2">
        <v>36.85</v>
      </c>
      <c r="C1397" s="2" t="s">
        <v>7</v>
      </c>
      <c r="D1397" s="2">
        <v>10.175000000000001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14646</v>
      </c>
      <c r="B1398" s="2">
        <v>36.85</v>
      </c>
      <c r="C1398" s="2" t="s">
        <v>7</v>
      </c>
      <c r="D1398" s="2">
        <v>10.175000000000001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14647</v>
      </c>
      <c r="B1399" s="2">
        <v>36.85</v>
      </c>
      <c r="C1399" s="2" t="s">
        <v>7</v>
      </c>
      <c r="D1399" s="2">
        <v>10.175000000000001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14648</v>
      </c>
      <c r="B1400" s="2">
        <v>36.85</v>
      </c>
      <c r="C1400" s="2" t="s">
        <v>7</v>
      </c>
      <c r="D1400" s="2">
        <v>10.175000000000001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14649</v>
      </c>
      <c r="B1401" s="2">
        <v>37.125</v>
      </c>
      <c r="C1401" s="2" t="s">
        <v>7</v>
      </c>
      <c r="D1401" s="2">
        <v>10.175000000000001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14650</v>
      </c>
      <c r="B1402" s="2">
        <v>37.125</v>
      </c>
      <c r="C1402" s="2" t="s">
        <v>7</v>
      </c>
      <c r="D1402" s="2">
        <v>10.175000000000001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14651</v>
      </c>
      <c r="B1403" s="2">
        <v>37.125</v>
      </c>
      <c r="C1403" s="2" t="s">
        <v>7</v>
      </c>
      <c r="D1403" s="2">
        <v>10.45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14652</v>
      </c>
      <c r="B1404" s="2">
        <v>37.4</v>
      </c>
      <c r="C1404" s="2" t="s">
        <v>7</v>
      </c>
      <c r="D1404" s="2">
        <v>10.175000000000001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14653</v>
      </c>
      <c r="B1405" s="2">
        <v>36.85</v>
      </c>
      <c r="C1405" s="2" t="s">
        <v>7</v>
      </c>
      <c r="D1405" s="2">
        <v>10.175000000000001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14654</v>
      </c>
      <c r="B1406" s="2">
        <v>37.125</v>
      </c>
      <c r="C1406" s="2" t="s">
        <v>7</v>
      </c>
      <c r="D1406" s="2">
        <v>10.45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14655</v>
      </c>
      <c r="B1407" s="2">
        <v>36.85</v>
      </c>
      <c r="C1407" s="2" t="s">
        <v>7</v>
      </c>
      <c r="D1407" s="2">
        <v>10.175000000000001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14656</v>
      </c>
      <c r="B1408" s="2">
        <v>37.125</v>
      </c>
      <c r="C1408" s="2" t="s">
        <v>7</v>
      </c>
      <c r="D1408" s="2">
        <v>10.175000000000001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14657</v>
      </c>
      <c r="B1409" s="2">
        <v>36.85</v>
      </c>
      <c r="C1409" s="2" t="s">
        <v>7</v>
      </c>
      <c r="D1409" s="2">
        <v>10.175000000000001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14658</v>
      </c>
      <c r="B1410" s="2">
        <v>36.85</v>
      </c>
      <c r="C1410" s="2" t="s">
        <v>7</v>
      </c>
      <c r="D1410" s="2">
        <v>10.175000000000001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14659</v>
      </c>
      <c r="B1411" s="2">
        <v>36.024999999999999</v>
      </c>
      <c r="C1411" s="2" t="s">
        <v>7</v>
      </c>
      <c r="D1411" s="2">
        <v>9.9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14660</v>
      </c>
      <c r="B1412" s="2">
        <v>36.024999999999999</v>
      </c>
      <c r="C1412" s="2" t="s">
        <v>7</v>
      </c>
      <c r="D1412" s="2">
        <v>9.9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14661</v>
      </c>
      <c r="B1413" s="2">
        <v>35.75</v>
      </c>
      <c r="C1413" s="2" t="s">
        <v>7</v>
      </c>
      <c r="D1413" s="2">
        <v>9.9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14662</v>
      </c>
      <c r="B1414" s="2">
        <v>35.475000000000001</v>
      </c>
      <c r="C1414" s="2" t="s">
        <v>7</v>
      </c>
      <c r="D1414" s="2">
        <v>9.9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14663</v>
      </c>
      <c r="B1415" s="2">
        <v>34.924999999999997</v>
      </c>
      <c r="C1415" s="2" t="s">
        <v>7</v>
      </c>
      <c r="D1415" s="2">
        <v>9.625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14664</v>
      </c>
      <c r="B1416" s="2">
        <v>34.65</v>
      </c>
      <c r="C1416" s="2" t="s">
        <v>7</v>
      </c>
      <c r="D1416" s="2">
        <v>9.625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14665</v>
      </c>
      <c r="B1417" s="2">
        <v>34.1</v>
      </c>
      <c r="C1417" s="2" t="s">
        <v>7</v>
      </c>
      <c r="D1417" s="2">
        <v>9.35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14666</v>
      </c>
      <c r="B1418" s="2">
        <v>34.1</v>
      </c>
      <c r="C1418" s="2" t="s">
        <v>7</v>
      </c>
      <c r="D1418" s="2">
        <v>9.35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14667</v>
      </c>
      <c r="B1419" s="2">
        <v>33.549999999999997</v>
      </c>
      <c r="C1419" s="2" t="s">
        <v>7</v>
      </c>
      <c r="D1419" s="2">
        <v>9.35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14668</v>
      </c>
      <c r="B1420" s="2">
        <v>33</v>
      </c>
      <c r="C1420" s="2" t="s">
        <v>7</v>
      </c>
      <c r="D1420" s="2">
        <v>9.0749999999999993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14669</v>
      </c>
      <c r="B1421" s="2">
        <v>33</v>
      </c>
      <c r="C1421" s="2" t="s">
        <v>7</v>
      </c>
      <c r="D1421" s="2">
        <v>9.0749999999999993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14670</v>
      </c>
      <c r="B1422" s="2">
        <v>31.9</v>
      </c>
      <c r="C1422" s="2" t="s">
        <v>7</v>
      </c>
      <c r="D1422" s="2">
        <v>9.0749999999999993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14671</v>
      </c>
      <c r="B1423" s="2">
        <v>31.9</v>
      </c>
      <c r="C1423" s="2" t="s">
        <v>7</v>
      </c>
      <c r="D1423" s="2">
        <v>8.8000000000000007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14672</v>
      </c>
      <c r="B1424" s="2">
        <v>31.35</v>
      </c>
      <c r="C1424" s="2" t="s">
        <v>7</v>
      </c>
      <c r="D1424" s="2">
        <v>8.5250000000000004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14673</v>
      </c>
      <c r="B1425" s="2">
        <v>31.35</v>
      </c>
      <c r="C1425" s="2" t="s">
        <v>7</v>
      </c>
      <c r="D1425" s="2">
        <v>8.8000000000000007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14674</v>
      </c>
      <c r="B1426" s="2">
        <v>31.074999999999999</v>
      </c>
      <c r="C1426" s="2" t="s">
        <v>7</v>
      </c>
      <c r="D1426" s="2">
        <v>8.5250000000000004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14675</v>
      </c>
      <c r="B1427" s="2">
        <v>30.524999999999999</v>
      </c>
      <c r="C1427" s="2" t="s">
        <v>7</v>
      </c>
      <c r="D1427" s="2">
        <v>8.5250000000000004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14676</v>
      </c>
      <c r="B1428" s="2">
        <v>29.975000000000001</v>
      </c>
      <c r="C1428" s="2" t="s">
        <v>7</v>
      </c>
      <c r="D1428" s="2">
        <v>8.25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14677</v>
      </c>
      <c r="B1429" s="2">
        <v>29.975000000000001</v>
      </c>
      <c r="C1429" s="2" t="s">
        <v>7</v>
      </c>
      <c r="D1429" s="2">
        <v>8.25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14678</v>
      </c>
      <c r="B1430" s="2">
        <v>29.7</v>
      </c>
      <c r="C1430" s="2" t="s">
        <v>7</v>
      </c>
      <c r="D1430" s="2">
        <v>8.25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14679</v>
      </c>
      <c r="B1431" s="2">
        <v>28.875</v>
      </c>
      <c r="C1431" s="2" t="s">
        <v>7</v>
      </c>
      <c r="D1431" s="2">
        <v>7.9749999999999996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14680</v>
      </c>
      <c r="B1432" s="2">
        <v>28.6</v>
      </c>
      <c r="C1432" s="2" t="s">
        <v>7</v>
      </c>
      <c r="D1432" s="2">
        <v>7.7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14681</v>
      </c>
      <c r="B1433" s="2">
        <v>28.05</v>
      </c>
      <c r="C1433" s="2" t="s">
        <v>7</v>
      </c>
      <c r="D1433" s="2">
        <v>7.9749999999999996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14682</v>
      </c>
      <c r="B1434" s="2">
        <v>28.05</v>
      </c>
      <c r="C1434" s="2" t="s">
        <v>7</v>
      </c>
      <c r="D1434" s="2">
        <v>7.7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14683</v>
      </c>
      <c r="B1435" s="2">
        <v>27.225000000000001</v>
      </c>
      <c r="C1435" s="2" t="s">
        <v>7</v>
      </c>
      <c r="D1435" s="2">
        <v>7.4249999999999998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14684</v>
      </c>
      <c r="B1436" s="2">
        <v>26.675000000000001</v>
      </c>
      <c r="C1436" s="2" t="s">
        <v>7</v>
      </c>
      <c r="D1436" s="2">
        <v>7.4249999999999998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14685</v>
      </c>
      <c r="B1437" s="2">
        <v>26.125</v>
      </c>
      <c r="C1437" s="2" t="s">
        <v>7</v>
      </c>
      <c r="D1437" s="2">
        <v>7.15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14686</v>
      </c>
      <c r="B1438" s="2">
        <v>25.574999999999999</v>
      </c>
      <c r="C1438" s="2" t="s">
        <v>7</v>
      </c>
      <c r="D1438" s="2">
        <v>7.15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14687</v>
      </c>
      <c r="B1439" s="2">
        <v>24.475000000000001</v>
      </c>
      <c r="C1439" s="2" t="s">
        <v>7</v>
      </c>
      <c r="D1439" s="2">
        <v>6.875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14688</v>
      </c>
      <c r="B1440" s="2">
        <v>24.475000000000001</v>
      </c>
      <c r="C1440" s="2" t="s">
        <v>7</v>
      </c>
      <c r="D1440" s="2">
        <v>6.6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14689</v>
      </c>
      <c r="B1441" s="2">
        <v>23.925000000000001</v>
      </c>
      <c r="C1441" s="2" t="s">
        <v>7</v>
      </c>
      <c r="D1441" s="2">
        <v>6.6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14690</v>
      </c>
      <c r="B1442" s="2">
        <v>24.2</v>
      </c>
      <c r="C1442" s="2" t="s">
        <v>7</v>
      </c>
      <c r="D1442" s="2">
        <v>6.6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14691</v>
      </c>
      <c r="B1443" s="2">
        <v>23.65</v>
      </c>
      <c r="C1443" s="2" t="s">
        <v>7</v>
      </c>
      <c r="D1443" s="2">
        <v>6.6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14692</v>
      </c>
      <c r="B1444" s="2">
        <v>23.65</v>
      </c>
      <c r="C1444" s="2" t="s">
        <v>7</v>
      </c>
      <c r="D1444" s="2">
        <v>6.6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14693</v>
      </c>
      <c r="B1445" s="2">
        <v>23.1</v>
      </c>
      <c r="C1445" s="2" t="s">
        <v>7</v>
      </c>
      <c r="D1445" s="2">
        <v>6.3250000000000002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14694</v>
      </c>
      <c r="B1446" s="2">
        <v>23.1</v>
      </c>
      <c r="C1446" s="2" t="s">
        <v>7</v>
      </c>
      <c r="D1446" s="2">
        <v>6.3250000000000002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14695</v>
      </c>
      <c r="B1447" s="2">
        <v>22.824999999999999</v>
      </c>
      <c r="C1447" s="2" t="s">
        <v>7</v>
      </c>
      <c r="D1447" s="2">
        <v>6.3250000000000002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14696</v>
      </c>
      <c r="B1448" s="2">
        <v>22.55</v>
      </c>
      <c r="C1448" s="2" t="s">
        <v>7</v>
      </c>
      <c r="D1448" s="2">
        <v>6.3250000000000002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14697</v>
      </c>
      <c r="B1449" s="2">
        <v>22.55</v>
      </c>
      <c r="C1449" s="2" t="s">
        <v>7</v>
      </c>
      <c r="D1449" s="2">
        <v>6.3250000000000002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14698</v>
      </c>
      <c r="B1450" s="2">
        <v>21.725000000000001</v>
      </c>
      <c r="C1450" s="2" t="s">
        <v>7</v>
      </c>
      <c r="D1450" s="2">
        <v>6.05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14699</v>
      </c>
      <c r="B1451" s="2">
        <v>21.45</v>
      </c>
      <c r="C1451" s="2" t="s">
        <v>7</v>
      </c>
      <c r="D1451" s="2">
        <v>5.7750000000000004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14700</v>
      </c>
      <c r="B1452" s="2">
        <v>21.45</v>
      </c>
      <c r="C1452" s="2" t="s">
        <v>7</v>
      </c>
      <c r="D1452" s="2">
        <v>6.05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14701</v>
      </c>
      <c r="B1453" s="2">
        <v>21.175000000000001</v>
      </c>
      <c r="C1453" s="2" t="s">
        <v>7</v>
      </c>
      <c r="D1453" s="2">
        <v>5.7750000000000004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14702</v>
      </c>
      <c r="B1454" s="2">
        <v>21.175000000000001</v>
      </c>
      <c r="C1454" s="2" t="s">
        <v>7</v>
      </c>
      <c r="D1454" s="2">
        <v>5.7750000000000004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14703</v>
      </c>
      <c r="B1455" s="2">
        <v>20.9</v>
      </c>
      <c r="C1455" s="2" t="s">
        <v>7</v>
      </c>
      <c r="D1455" s="2">
        <v>5.7750000000000004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14704</v>
      </c>
      <c r="B1456" s="2">
        <v>20.9</v>
      </c>
      <c r="C1456" s="2" t="s">
        <v>7</v>
      </c>
      <c r="D1456" s="2">
        <v>5.7750000000000004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14705</v>
      </c>
      <c r="B1457" s="2">
        <v>20.9</v>
      </c>
      <c r="C1457" s="2" t="s">
        <v>7</v>
      </c>
      <c r="D1457" s="2">
        <v>5.7750000000000004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14706</v>
      </c>
      <c r="B1458" s="2">
        <v>20.350000000000001</v>
      </c>
      <c r="C1458" s="2" t="s">
        <v>7</v>
      </c>
      <c r="D1458" s="2">
        <v>5.7750000000000004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14707</v>
      </c>
      <c r="B1459" s="2">
        <v>20.9</v>
      </c>
      <c r="C1459" s="2" t="s">
        <v>7</v>
      </c>
      <c r="D1459" s="2">
        <v>5.7750000000000004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14708</v>
      </c>
      <c r="B1460" s="2">
        <v>20.9</v>
      </c>
      <c r="C1460" s="2" t="s">
        <v>7</v>
      </c>
      <c r="D1460" s="2">
        <v>5.7750000000000004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14709</v>
      </c>
      <c r="B1461" s="2">
        <v>21.175000000000001</v>
      </c>
      <c r="C1461" s="2" t="s">
        <v>7</v>
      </c>
      <c r="D1461" s="2">
        <v>5.7750000000000004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14710</v>
      </c>
      <c r="B1462" s="2">
        <v>21.175000000000001</v>
      </c>
      <c r="C1462" s="2" t="s">
        <v>7</v>
      </c>
      <c r="D1462" s="2">
        <v>5.7750000000000004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14711</v>
      </c>
      <c r="B1463" s="2">
        <v>21.725000000000001</v>
      </c>
      <c r="C1463" s="2" t="s">
        <v>7</v>
      </c>
      <c r="D1463" s="2">
        <v>6.05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14712</v>
      </c>
      <c r="B1464" s="2">
        <v>21.725000000000001</v>
      </c>
      <c r="C1464" s="2" t="s">
        <v>7</v>
      </c>
      <c r="D1464" s="2">
        <v>6.05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14713</v>
      </c>
      <c r="B1465" s="2">
        <v>22.274999999999999</v>
      </c>
      <c r="C1465" s="2" t="s">
        <v>7</v>
      </c>
      <c r="D1465" s="2">
        <v>6.05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14714</v>
      </c>
      <c r="B1466" s="2">
        <v>22.824999999999999</v>
      </c>
      <c r="C1466" s="2" t="s">
        <v>7</v>
      </c>
      <c r="D1466" s="2">
        <v>6.3250000000000002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14715</v>
      </c>
      <c r="B1467" s="2">
        <v>23.65</v>
      </c>
      <c r="C1467" s="2" t="s">
        <v>7</v>
      </c>
      <c r="D1467" s="2">
        <v>6.6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14716</v>
      </c>
      <c r="B1468" s="2">
        <v>23.925000000000001</v>
      </c>
      <c r="C1468" s="2" t="s">
        <v>7</v>
      </c>
      <c r="D1468" s="2">
        <v>6.6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14717</v>
      </c>
      <c r="B1469" s="2">
        <v>24.475000000000001</v>
      </c>
      <c r="C1469" s="2" t="s">
        <v>7</v>
      </c>
      <c r="D1469" s="2">
        <v>6.875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14718</v>
      </c>
      <c r="B1470" s="2">
        <v>25.3</v>
      </c>
      <c r="C1470" s="2" t="s">
        <v>7</v>
      </c>
      <c r="D1470" s="2">
        <v>6.875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14719</v>
      </c>
      <c r="B1471" s="2">
        <v>27.225000000000001</v>
      </c>
      <c r="C1471" s="2" t="s">
        <v>7</v>
      </c>
      <c r="D1471" s="2">
        <v>7.4249999999999998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14720</v>
      </c>
      <c r="B1472" s="2">
        <v>28.324999999999999</v>
      </c>
      <c r="C1472" s="2" t="s">
        <v>7</v>
      </c>
      <c r="D1472" s="2">
        <v>7.9749999999999996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14721</v>
      </c>
      <c r="B1473" s="2">
        <v>29.15</v>
      </c>
      <c r="C1473" s="2" t="s">
        <v>7</v>
      </c>
      <c r="D1473" s="2">
        <v>7.9749999999999996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14722</v>
      </c>
      <c r="B1474" s="2">
        <v>29.7</v>
      </c>
      <c r="C1474" s="2" t="s">
        <v>7</v>
      </c>
      <c r="D1474" s="2">
        <v>8.25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14723</v>
      </c>
      <c r="B1475" s="2">
        <v>31.074999999999999</v>
      </c>
      <c r="C1475" s="2" t="s">
        <v>7</v>
      </c>
      <c r="D1475" s="2">
        <v>8.5250000000000004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14724</v>
      </c>
      <c r="B1476" s="2">
        <v>32.174999999999997</v>
      </c>
      <c r="C1476" s="2" t="s">
        <v>7</v>
      </c>
      <c r="D1476" s="2">
        <v>9.0749999999999993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14725</v>
      </c>
      <c r="B1477" s="2">
        <v>32.725000000000001</v>
      </c>
      <c r="C1477" s="2" t="s">
        <v>7</v>
      </c>
      <c r="D1477" s="2">
        <v>9.0749999999999993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14726</v>
      </c>
      <c r="B1478" s="2">
        <v>33.549999999999997</v>
      </c>
      <c r="C1478" s="2" t="s">
        <v>7</v>
      </c>
      <c r="D1478" s="2">
        <v>9.0749999999999993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14727</v>
      </c>
      <c r="B1479" s="2">
        <v>34.1</v>
      </c>
      <c r="C1479" s="2" t="s">
        <v>7</v>
      </c>
      <c r="D1479" s="2">
        <v>9.35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14728</v>
      </c>
      <c r="B1480" s="2">
        <v>34.65</v>
      </c>
      <c r="C1480" s="2" t="s">
        <v>7</v>
      </c>
      <c r="D1480" s="2">
        <v>9.625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14729</v>
      </c>
      <c r="B1481" s="2">
        <v>34.924999999999997</v>
      </c>
      <c r="C1481" s="2" t="s">
        <v>7</v>
      </c>
      <c r="D1481" s="2">
        <v>9.625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14730</v>
      </c>
      <c r="B1482" s="2">
        <v>35.200000000000003</v>
      </c>
      <c r="C1482" s="2" t="s">
        <v>7</v>
      </c>
      <c r="D1482" s="2">
        <v>9.9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14731</v>
      </c>
      <c r="B1483" s="2">
        <v>35.200000000000003</v>
      </c>
      <c r="C1483" s="2" t="s">
        <v>7</v>
      </c>
      <c r="D1483" s="2">
        <v>9.625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14732</v>
      </c>
      <c r="B1484" s="2">
        <v>35.75</v>
      </c>
      <c r="C1484" s="2" t="s">
        <v>7</v>
      </c>
      <c r="D1484" s="2">
        <v>9.9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14733</v>
      </c>
      <c r="B1485" s="2">
        <v>35.75</v>
      </c>
      <c r="C1485" s="2" t="s">
        <v>7</v>
      </c>
      <c r="D1485" s="2">
        <v>9.9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14734</v>
      </c>
      <c r="B1486" s="2">
        <v>36.024999999999999</v>
      </c>
      <c r="C1486" s="2" t="s">
        <v>7</v>
      </c>
      <c r="D1486" s="2">
        <v>9.9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14735</v>
      </c>
      <c r="B1487" s="2">
        <v>35.75</v>
      </c>
      <c r="C1487" s="2" t="s">
        <v>7</v>
      </c>
      <c r="D1487" s="2">
        <v>9.9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14736</v>
      </c>
      <c r="B1488" s="2">
        <v>36.024999999999999</v>
      </c>
      <c r="C1488" s="2" t="s">
        <v>7</v>
      </c>
      <c r="D1488" s="2">
        <v>9.9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14737</v>
      </c>
      <c r="B1489" s="2">
        <v>36.024999999999999</v>
      </c>
      <c r="C1489" s="2" t="s">
        <v>7</v>
      </c>
      <c r="D1489" s="2">
        <v>10.175000000000001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14738</v>
      </c>
      <c r="B1490" s="2">
        <v>35.75</v>
      </c>
      <c r="C1490" s="2" t="s">
        <v>7</v>
      </c>
      <c r="D1490" s="2">
        <v>9.9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14739</v>
      </c>
      <c r="B1491" s="2">
        <v>36.024999999999999</v>
      </c>
      <c r="C1491" s="2" t="s">
        <v>7</v>
      </c>
      <c r="D1491" s="2">
        <v>9.9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14740</v>
      </c>
      <c r="B1492" s="2">
        <v>36.024999999999999</v>
      </c>
      <c r="C1492" s="2" t="s">
        <v>7</v>
      </c>
      <c r="D1492" s="2">
        <v>9.9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14741</v>
      </c>
      <c r="B1493" s="2">
        <v>35.475000000000001</v>
      </c>
      <c r="C1493" s="2" t="s">
        <v>7</v>
      </c>
      <c r="D1493" s="2">
        <v>9.9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14742</v>
      </c>
      <c r="B1494" s="2">
        <v>35.475000000000001</v>
      </c>
      <c r="C1494" s="2" t="s">
        <v>7</v>
      </c>
      <c r="D1494" s="2">
        <v>9.625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14743</v>
      </c>
      <c r="B1495" s="2">
        <v>35.475000000000001</v>
      </c>
      <c r="C1495" s="2" t="s">
        <v>7</v>
      </c>
      <c r="D1495" s="2">
        <v>9.9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14744</v>
      </c>
      <c r="B1496" s="2">
        <v>35.475000000000001</v>
      </c>
      <c r="C1496" s="2" t="s">
        <v>7</v>
      </c>
      <c r="D1496" s="2">
        <v>9.9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14745</v>
      </c>
      <c r="B1497" s="2">
        <v>35.75</v>
      </c>
      <c r="C1497" s="2" t="s">
        <v>7</v>
      </c>
      <c r="D1497" s="2">
        <v>9.625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14746</v>
      </c>
      <c r="B1498" s="2">
        <v>36.024999999999999</v>
      </c>
      <c r="C1498" s="2" t="s">
        <v>7</v>
      </c>
      <c r="D1498" s="2">
        <v>10.175000000000001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14747</v>
      </c>
      <c r="B1499" s="2">
        <v>35.475000000000001</v>
      </c>
      <c r="C1499" s="2" t="s">
        <v>7</v>
      </c>
      <c r="D1499" s="2">
        <v>9.625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14748</v>
      </c>
      <c r="B1500" s="2">
        <v>35.475000000000001</v>
      </c>
      <c r="C1500" s="2" t="s">
        <v>7</v>
      </c>
      <c r="D1500" s="2">
        <v>9.9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14749</v>
      </c>
      <c r="B1501" s="2">
        <v>35.200000000000003</v>
      </c>
      <c r="C1501" s="2" t="s">
        <v>7</v>
      </c>
      <c r="D1501" s="2">
        <v>9.625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14750</v>
      </c>
      <c r="B1502" s="2">
        <v>34.65</v>
      </c>
      <c r="C1502" s="2" t="s">
        <v>7</v>
      </c>
      <c r="D1502" s="2">
        <v>9.625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14751</v>
      </c>
      <c r="B1503" s="2">
        <v>34.375</v>
      </c>
      <c r="C1503" s="2" t="s">
        <v>7</v>
      </c>
      <c r="D1503" s="2">
        <v>9.625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14752</v>
      </c>
      <c r="B1504" s="2">
        <v>34.375</v>
      </c>
      <c r="C1504" s="2" t="s">
        <v>7</v>
      </c>
      <c r="D1504" s="2">
        <v>9.35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14753</v>
      </c>
      <c r="B1505" s="2">
        <v>34.1</v>
      </c>
      <c r="C1505" s="2" t="s">
        <v>7</v>
      </c>
      <c r="D1505" s="2">
        <v>9.625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14754</v>
      </c>
      <c r="B1506" s="2">
        <v>34.1</v>
      </c>
      <c r="C1506" s="2" t="s">
        <v>7</v>
      </c>
      <c r="D1506" s="2">
        <v>9.35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14755</v>
      </c>
      <c r="B1507" s="2">
        <v>33.549999999999997</v>
      </c>
      <c r="C1507" s="2" t="s">
        <v>7</v>
      </c>
      <c r="D1507" s="2">
        <v>9.35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14756</v>
      </c>
      <c r="B1508" s="2">
        <v>33.274999999999999</v>
      </c>
      <c r="C1508" s="2" t="s">
        <v>7</v>
      </c>
      <c r="D1508" s="2">
        <v>9.0749999999999993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14757</v>
      </c>
      <c r="B1509" s="2">
        <v>33.274999999999999</v>
      </c>
      <c r="C1509" s="2" t="s">
        <v>7</v>
      </c>
      <c r="D1509" s="2">
        <v>9.0749999999999993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14758</v>
      </c>
      <c r="B1510" s="2">
        <v>32.725000000000001</v>
      </c>
      <c r="C1510" s="2" t="s">
        <v>7</v>
      </c>
      <c r="D1510" s="2">
        <v>9.0749999999999993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14759</v>
      </c>
      <c r="B1511" s="2">
        <v>32.450000000000003</v>
      </c>
      <c r="C1511" s="2" t="s">
        <v>7</v>
      </c>
      <c r="D1511" s="2">
        <v>9.0749999999999993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14760</v>
      </c>
      <c r="B1512" s="2">
        <v>32.174999999999997</v>
      </c>
      <c r="C1512" s="2" t="s">
        <v>7</v>
      </c>
      <c r="D1512" s="2">
        <v>8.8000000000000007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14761</v>
      </c>
      <c r="B1513" s="2">
        <v>32.174999999999997</v>
      </c>
      <c r="C1513" s="2" t="s">
        <v>7</v>
      </c>
      <c r="D1513" s="2">
        <v>9.0749999999999993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14762</v>
      </c>
      <c r="B1514" s="2">
        <v>32.174999999999997</v>
      </c>
      <c r="C1514" s="2" t="s">
        <v>7</v>
      </c>
      <c r="D1514" s="2">
        <v>8.8000000000000007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14763</v>
      </c>
      <c r="B1515" s="2">
        <v>31.625</v>
      </c>
      <c r="C1515" s="2" t="s">
        <v>7</v>
      </c>
      <c r="D1515" s="2">
        <v>8.8000000000000007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14764</v>
      </c>
      <c r="B1516" s="2">
        <v>31.625</v>
      </c>
      <c r="C1516" s="2" t="s">
        <v>7</v>
      </c>
      <c r="D1516" s="2">
        <v>8.8000000000000007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14765</v>
      </c>
      <c r="B1517" s="2">
        <v>31.625</v>
      </c>
      <c r="C1517" s="2" t="s">
        <v>7</v>
      </c>
      <c r="D1517" s="2">
        <v>8.5250000000000004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14766</v>
      </c>
      <c r="B1518" s="2">
        <v>30.8</v>
      </c>
      <c r="C1518" s="2" t="s">
        <v>7</v>
      </c>
      <c r="D1518" s="2">
        <v>8.5250000000000004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14767</v>
      </c>
      <c r="B1519" s="2">
        <v>30.25</v>
      </c>
      <c r="C1519" s="2" t="s">
        <v>7</v>
      </c>
      <c r="D1519" s="2">
        <v>8.5250000000000004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14768</v>
      </c>
      <c r="B1520" s="2">
        <v>30.25</v>
      </c>
      <c r="C1520" s="2" t="s">
        <v>7</v>
      </c>
      <c r="D1520" s="2">
        <v>8.25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14769</v>
      </c>
      <c r="B1521" s="2">
        <v>30.25</v>
      </c>
      <c r="C1521" s="2" t="s">
        <v>7</v>
      </c>
      <c r="D1521" s="2">
        <v>8.25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14770</v>
      </c>
      <c r="B1522" s="2">
        <v>29.7</v>
      </c>
      <c r="C1522" s="2" t="s">
        <v>7</v>
      </c>
      <c r="D1522" s="2">
        <v>8.25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14771</v>
      </c>
      <c r="B1523" s="2">
        <v>29.425000000000001</v>
      </c>
      <c r="C1523" s="2" t="s">
        <v>7</v>
      </c>
      <c r="D1523" s="2">
        <v>8.25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14772</v>
      </c>
      <c r="B1524" s="2">
        <v>28.875</v>
      </c>
      <c r="C1524" s="2" t="s">
        <v>7</v>
      </c>
      <c r="D1524" s="2">
        <v>7.9749999999999996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14773</v>
      </c>
      <c r="B1525" s="2">
        <v>28.875</v>
      </c>
      <c r="C1525" s="2" t="s">
        <v>7</v>
      </c>
      <c r="D1525" s="2">
        <v>7.9749999999999996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14774</v>
      </c>
      <c r="B1526" s="2">
        <v>28.324999999999999</v>
      </c>
      <c r="C1526" s="2" t="s">
        <v>7</v>
      </c>
      <c r="D1526" s="2">
        <v>7.7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14775</v>
      </c>
      <c r="B1527" s="2">
        <v>27.774999999999999</v>
      </c>
      <c r="C1527" s="2" t="s">
        <v>7</v>
      </c>
      <c r="D1527" s="2">
        <v>7.7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14776</v>
      </c>
      <c r="B1528" s="2">
        <v>27.5</v>
      </c>
      <c r="C1528" s="2" t="s">
        <v>7</v>
      </c>
      <c r="D1528" s="2">
        <v>7.7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14777</v>
      </c>
      <c r="B1529" s="2">
        <v>27.225000000000001</v>
      </c>
      <c r="C1529" s="2" t="s">
        <v>7</v>
      </c>
      <c r="D1529" s="2">
        <v>7.4249999999999998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14778</v>
      </c>
      <c r="B1530" s="2">
        <v>27.225000000000001</v>
      </c>
      <c r="C1530" s="2" t="s">
        <v>7</v>
      </c>
      <c r="D1530" s="2">
        <v>7.7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14779</v>
      </c>
      <c r="B1531" s="2">
        <v>26.675000000000001</v>
      </c>
      <c r="C1531" s="2" t="s">
        <v>7</v>
      </c>
      <c r="D1531" s="2">
        <v>7.15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14780</v>
      </c>
      <c r="B1532" s="2">
        <v>25.85</v>
      </c>
      <c r="C1532" s="2" t="s">
        <v>7</v>
      </c>
      <c r="D1532" s="2">
        <v>7.4249999999999998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14781</v>
      </c>
      <c r="B1533" s="2">
        <v>25.3</v>
      </c>
      <c r="C1533" s="2" t="s">
        <v>7</v>
      </c>
      <c r="D1533" s="2">
        <v>6.875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14782</v>
      </c>
      <c r="B1534" s="2">
        <v>24.475000000000001</v>
      </c>
      <c r="C1534" s="2" t="s">
        <v>7</v>
      </c>
      <c r="D1534" s="2">
        <v>6.875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14783</v>
      </c>
      <c r="B1535" s="2">
        <v>23.925000000000001</v>
      </c>
      <c r="C1535" s="2" t="s">
        <v>7</v>
      </c>
      <c r="D1535" s="2">
        <v>6.3250000000000002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14784</v>
      </c>
      <c r="B1536" s="2">
        <v>23.1</v>
      </c>
      <c r="C1536" s="2" t="s">
        <v>7</v>
      </c>
      <c r="D1536" s="2">
        <v>6.6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14785</v>
      </c>
      <c r="B1537" s="2">
        <v>23.65</v>
      </c>
      <c r="C1537" s="2" t="s">
        <v>7</v>
      </c>
      <c r="D1537" s="2">
        <v>6.3250000000000002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14786</v>
      </c>
      <c r="B1538" s="2">
        <v>23.1</v>
      </c>
      <c r="C1538" s="2" t="s">
        <v>7</v>
      </c>
      <c r="D1538" s="2">
        <v>6.6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14787</v>
      </c>
      <c r="B1539" s="2">
        <v>23.1</v>
      </c>
      <c r="C1539" s="2" t="s">
        <v>7</v>
      </c>
      <c r="D1539" s="2">
        <v>6.3250000000000002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14788</v>
      </c>
      <c r="B1540" s="2">
        <v>23.1</v>
      </c>
      <c r="C1540" s="2" t="s">
        <v>7</v>
      </c>
      <c r="D1540" s="2">
        <v>6.3250000000000002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14789</v>
      </c>
      <c r="B1541" s="2">
        <v>22.55</v>
      </c>
      <c r="C1541" s="2" t="s">
        <v>7</v>
      </c>
      <c r="D1541" s="2">
        <v>6.3250000000000002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14790</v>
      </c>
      <c r="B1542" s="2">
        <v>22</v>
      </c>
      <c r="C1542" s="2" t="s">
        <v>7</v>
      </c>
      <c r="D1542" s="2">
        <v>6.05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14791</v>
      </c>
      <c r="B1543" s="2">
        <v>21.45</v>
      </c>
      <c r="C1543" s="2" t="s">
        <v>7</v>
      </c>
      <c r="D1543" s="2">
        <v>5.7750000000000004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14792</v>
      </c>
      <c r="B1544" s="2">
        <v>21.45</v>
      </c>
      <c r="C1544" s="2" t="s">
        <v>7</v>
      </c>
      <c r="D1544" s="2">
        <v>6.05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14793</v>
      </c>
      <c r="B1545" s="2">
        <v>20.625</v>
      </c>
      <c r="C1545" s="2" t="s">
        <v>7</v>
      </c>
      <c r="D1545" s="2">
        <v>5.7750000000000004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14794</v>
      </c>
      <c r="B1546" s="2">
        <v>20.625</v>
      </c>
      <c r="C1546" s="2" t="s">
        <v>7</v>
      </c>
      <c r="D1546" s="2">
        <v>5.7750000000000004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14795</v>
      </c>
      <c r="B1547" s="2">
        <v>20.625</v>
      </c>
      <c r="C1547" s="2" t="s">
        <v>7</v>
      </c>
      <c r="D1547" s="2">
        <v>5.5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14796</v>
      </c>
      <c r="B1548" s="2">
        <v>20.625</v>
      </c>
      <c r="C1548" s="2" t="s">
        <v>7</v>
      </c>
      <c r="D1548" s="2">
        <v>5.7750000000000004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14797</v>
      </c>
      <c r="B1549" s="2">
        <v>20.350000000000001</v>
      </c>
      <c r="C1549" s="2" t="s">
        <v>7</v>
      </c>
      <c r="D1549" s="2">
        <v>5.5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14798</v>
      </c>
      <c r="B1550" s="2">
        <v>20.350000000000001</v>
      </c>
      <c r="C1550" s="2" t="s">
        <v>7</v>
      </c>
      <c r="D1550" s="2">
        <v>5.7750000000000004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14799</v>
      </c>
      <c r="B1551" s="2">
        <v>20.350000000000001</v>
      </c>
      <c r="C1551" s="2" t="s">
        <v>7</v>
      </c>
      <c r="D1551" s="2">
        <v>5.5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14800</v>
      </c>
      <c r="B1552" s="2">
        <v>20.074999999999999</v>
      </c>
      <c r="C1552" s="2" t="s">
        <v>7</v>
      </c>
      <c r="D1552" s="2">
        <v>5.5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14801</v>
      </c>
      <c r="B1553" s="2">
        <v>20.074999999999999</v>
      </c>
      <c r="C1553" s="2" t="s">
        <v>7</v>
      </c>
      <c r="D1553" s="2">
        <v>5.7750000000000004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14802</v>
      </c>
      <c r="B1554" s="2">
        <v>20.074999999999999</v>
      </c>
      <c r="C1554" s="2" t="s">
        <v>7</v>
      </c>
      <c r="D1554" s="2">
        <v>5.5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14803</v>
      </c>
      <c r="B1555" s="2">
        <v>19.524999999999999</v>
      </c>
      <c r="C1555" s="2" t="s">
        <v>7</v>
      </c>
      <c r="D1555" s="2">
        <v>5.2249999999999996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14804</v>
      </c>
      <c r="B1556" s="2">
        <v>20.074999999999999</v>
      </c>
      <c r="C1556" s="2" t="s">
        <v>7</v>
      </c>
      <c r="D1556" s="2">
        <v>5.5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14805</v>
      </c>
      <c r="B1557" s="2">
        <v>19.8</v>
      </c>
      <c r="C1557" s="2" t="s">
        <v>7</v>
      </c>
      <c r="D1557" s="2">
        <v>5.7750000000000004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14806</v>
      </c>
      <c r="B1558" s="2">
        <v>20.074999999999999</v>
      </c>
      <c r="C1558" s="2" t="s">
        <v>7</v>
      </c>
      <c r="D1558" s="2">
        <v>5.5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14807</v>
      </c>
      <c r="B1559" s="2">
        <v>20.074999999999999</v>
      </c>
      <c r="C1559" s="2" t="s">
        <v>7</v>
      </c>
      <c r="D1559" s="2">
        <v>5.5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14808</v>
      </c>
      <c r="B1560" s="2">
        <v>20.074999999999999</v>
      </c>
      <c r="C1560" s="2" t="s">
        <v>7</v>
      </c>
      <c r="D1560" s="2">
        <v>5.5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14809</v>
      </c>
      <c r="B1561" s="2">
        <v>20.350000000000001</v>
      </c>
      <c r="C1561" s="2" t="s">
        <v>7</v>
      </c>
      <c r="D1561" s="2">
        <v>5.5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14810</v>
      </c>
      <c r="B1562" s="2">
        <v>20.350000000000001</v>
      </c>
      <c r="C1562" s="2" t="s">
        <v>7</v>
      </c>
      <c r="D1562" s="2">
        <v>5.7750000000000004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14811</v>
      </c>
      <c r="B1563" s="2">
        <v>20.350000000000001</v>
      </c>
      <c r="C1563" s="2" t="s">
        <v>7</v>
      </c>
      <c r="D1563" s="2">
        <v>5.5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14812</v>
      </c>
      <c r="B1564" s="2">
        <v>20.350000000000001</v>
      </c>
      <c r="C1564" s="2" t="s">
        <v>7</v>
      </c>
      <c r="D1564" s="2">
        <v>5.7750000000000004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14813</v>
      </c>
      <c r="B1565" s="2">
        <v>20.625</v>
      </c>
      <c r="C1565" s="2" t="s">
        <v>7</v>
      </c>
      <c r="D1565" s="2">
        <v>5.5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14814</v>
      </c>
      <c r="B1566" s="2">
        <v>20.350000000000001</v>
      </c>
      <c r="C1566" s="2" t="s">
        <v>7</v>
      </c>
      <c r="D1566" s="2">
        <v>5.7750000000000004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14815</v>
      </c>
      <c r="B1567" s="2">
        <v>21.45</v>
      </c>
      <c r="C1567" s="2" t="s">
        <v>7</v>
      </c>
      <c r="D1567" s="2">
        <v>5.7750000000000004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14816</v>
      </c>
      <c r="B1568" s="2">
        <v>21.725000000000001</v>
      </c>
      <c r="C1568" s="2" t="s">
        <v>7</v>
      </c>
      <c r="D1568" s="2">
        <v>6.05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14817</v>
      </c>
      <c r="B1569" s="2">
        <v>22</v>
      </c>
      <c r="C1569" s="2" t="s">
        <v>7</v>
      </c>
      <c r="D1569" s="2">
        <v>6.05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14818</v>
      </c>
      <c r="B1570" s="2">
        <v>22</v>
      </c>
      <c r="C1570" s="2" t="s">
        <v>7</v>
      </c>
      <c r="D1570" s="2">
        <v>6.3250000000000002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14819</v>
      </c>
      <c r="B1571" s="2">
        <v>22.55</v>
      </c>
      <c r="C1571" s="2" t="s">
        <v>7</v>
      </c>
      <c r="D1571" s="2">
        <v>6.05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14820</v>
      </c>
      <c r="B1572" s="2">
        <v>23.375</v>
      </c>
      <c r="C1572" s="2" t="s">
        <v>7</v>
      </c>
      <c r="D1572" s="2">
        <v>6.6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14821</v>
      </c>
      <c r="B1573" s="2">
        <v>23.375</v>
      </c>
      <c r="C1573" s="2" t="s">
        <v>7</v>
      </c>
      <c r="D1573" s="2">
        <v>6.3250000000000002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14822</v>
      </c>
      <c r="B1574" s="2">
        <v>23.65</v>
      </c>
      <c r="C1574" s="2" t="s">
        <v>7</v>
      </c>
      <c r="D1574" s="2">
        <v>6.6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14823</v>
      </c>
      <c r="B1575" s="2">
        <v>23.375</v>
      </c>
      <c r="C1575" s="2" t="s">
        <v>7</v>
      </c>
      <c r="D1575" s="2">
        <v>6.6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14824</v>
      </c>
      <c r="B1576" s="2">
        <v>23.925000000000001</v>
      </c>
      <c r="C1576" s="2" t="s">
        <v>7</v>
      </c>
      <c r="D1576" s="2">
        <v>6.6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14825</v>
      </c>
      <c r="B1577" s="2">
        <v>24.75</v>
      </c>
      <c r="C1577" s="2" t="s">
        <v>7</v>
      </c>
      <c r="D1577" s="2">
        <v>6.6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14826</v>
      </c>
      <c r="B1578" s="2">
        <v>24.475000000000001</v>
      </c>
      <c r="C1578" s="2" t="s">
        <v>7</v>
      </c>
      <c r="D1578" s="2">
        <v>6.875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14827</v>
      </c>
      <c r="B1579" s="2">
        <v>24.475000000000001</v>
      </c>
      <c r="C1579" s="2" t="s">
        <v>7</v>
      </c>
      <c r="D1579" s="2">
        <v>6.875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14828</v>
      </c>
      <c r="B1580" s="2">
        <v>25.024999999999999</v>
      </c>
      <c r="C1580" s="2" t="s">
        <v>7</v>
      </c>
      <c r="D1580" s="2">
        <v>6.875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14829</v>
      </c>
      <c r="B1581" s="2">
        <v>25.024999999999999</v>
      </c>
      <c r="C1581" s="2" t="s">
        <v>7</v>
      </c>
      <c r="D1581" s="2">
        <v>6.875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14830</v>
      </c>
      <c r="B1582" s="2">
        <v>25.3</v>
      </c>
      <c r="C1582" s="2" t="s">
        <v>7</v>
      </c>
      <c r="D1582" s="2">
        <v>6.875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14831</v>
      </c>
      <c r="B1583" s="2">
        <v>25.574999999999999</v>
      </c>
      <c r="C1583" s="2" t="s">
        <v>7</v>
      </c>
      <c r="D1583" s="2">
        <v>7.15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14832</v>
      </c>
      <c r="B1584" s="2">
        <v>25.574999999999999</v>
      </c>
      <c r="C1584" s="2" t="s">
        <v>7</v>
      </c>
      <c r="D1584" s="2">
        <v>7.15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14833</v>
      </c>
      <c r="B1585" s="2">
        <v>25.85</v>
      </c>
      <c r="C1585" s="2" t="s">
        <v>7</v>
      </c>
      <c r="D1585" s="2">
        <v>7.15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14834</v>
      </c>
      <c r="B1586" s="2">
        <v>25.85</v>
      </c>
      <c r="C1586" s="2" t="s">
        <v>7</v>
      </c>
      <c r="D1586" s="2">
        <v>7.15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14835</v>
      </c>
      <c r="B1587" s="2">
        <v>25.574999999999999</v>
      </c>
      <c r="C1587" s="2" t="s">
        <v>7</v>
      </c>
      <c r="D1587" s="2">
        <v>6.875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14836</v>
      </c>
      <c r="B1588" s="2">
        <v>26.125</v>
      </c>
      <c r="C1588" s="2" t="s">
        <v>7</v>
      </c>
      <c r="D1588" s="2">
        <v>7.4249999999999998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14837</v>
      </c>
      <c r="B1589" s="2">
        <v>25.85</v>
      </c>
      <c r="C1589" s="2" t="s">
        <v>7</v>
      </c>
      <c r="D1589" s="2">
        <v>7.15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14838</v>
      </c>
      <c r="B1590" s="2">
        <v>26.125</v>
      </c>
      <c r="C1590" s="2" t="s">
        <v>7</v>
      </c>
      <c r="D1590" s="2">
        <v>7.15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14839</v>
      </c>
      <c r="B1591" s="2">
        <v>25.574999999999999</v>
      </c>
      <c r="C1591" s="2" t="s">
        <v>7</v>
      </c>
      <c r="D1591" s="2">
        <v>7.15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14840</v>
      </c>
      <c r="B1592" s="2">
        <v>25.85</v>
      </c>
      <c r="C1592" s="2" t="s">
        <v>7</v>
      </c>
      <c r="D1592" s="2">
        <v>6.875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14841</v>
      </c>
      <c r="B1593" s="2">
        <v>25.574999999999999</v>
      </c>
      <c r="C1593" s="2" t="s">
        <v>7</v>
      </c>
      <c r="D1593" s="2">
        <v>7.15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14842</v>
      </c>
      <c r="B1594" s="2">
        <v>25.85</v>
      </c>
      <c r="C1594" s="2" t="s">
        <v>7</v>
      </c>
      <c r="D1594" s="2">
        <v>7.15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14843</v>
      </c>
      <c r="B1595" s="2">
        <v>25.85</v>
      </c>
      <c r="C1595" s="2" t="s">
        <v>7</v>
      </c>
      <c r="D1595" s="2">
        <v>7.15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14844</v>
      </c>
      <c r="B1596" s="2">
        <v>25.3</v>
      </c>
      <c r="C1596" s="2" t="s">
        <v>7</v>
      </c>
      <c r="D1596" s="2">
        <v>7.15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14845</v>
      </c>
      <c r="B1597" s="2">
        <v>25.574999999999999</v>
      </c>
      <c r="C1597" s="2" t="s">
        <v>7</v>
      </c>
      <c r="D1597" s="2">
        <v>6.875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14846</v>
      </c>
      <c r="B1598" s="2">
        <v>25.3</v>
      </c>
      <c r="C1598" s="2" t="s">
        <v>7</v>
      </c>
      <c r="D1598" s="2">
        <v>7.15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14847</v>
      </c>
      <c r="B1599" s="2">
        <v>25.024999999999999</v>
      </c>
      <c r="C1599" s="2" t="s">
        <v>7</v>
      </c>
      <c r="D1599" s="2">
        <v>6.875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14848</v>
      </c>
      <c r="B1600" s="2">
        <v>24.75</v>
      </c>
      <c r="C1600" s="2" t="s">
        <v>7</v>
      </c>
      <c r="D1600" s="2">
        <v>6.875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14849</v>
      </c>
      <c r="B1601" s="2">
        <v>25.024999999999999</v>
      </c>
      <c r="C1601" s="2" t="s">
        <v>7</v>
      </c>
      <c r="D1601" s="2">
        <v>6.875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14850</v>
      </c>
      <c r="B1602" s="2">
        <v>24.475000000000001</v>
      </c>
      <c r="C1602" s="2" t="s">
        <v>7</v>
      </c>
      <c r="D1602" s="2">
        <v>6.875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14851</v>
      </c>
      <c r="B1603" s="2">
        <v>24.475000000000001</v>
      </c>
      <c r="C1603" s="2" t="s">
        <v>7</v>
      </c>
      <c r="D1603" s="2">
        <v>6.6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14852</v>
      </c>
      <c r="B1604" s="2">
        <v>24.75</v>
      </c>
      <c r="C1604" s="2" t="s">
        <v>7</v>
      </c>
      <c r="D1604" s="2">
        <v>6.875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14853</v>
      </c>
      <c r="B1605" s="2">
        <v>24.2</v>
      </c>
      <c r="C1605" s="2" t="s">
        <v>7</v>
      </c>
      <c r="D1605" s="2">
        <v>6.6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14854</v>
      </c>
      <c r="B1606" s="2">
        <v>24.2</v>
      </c>
      <c r="C1606" s="2" t="s">
        <v>7</v>
      </c>
      <c r="D1606" s="2">
        <v>6.875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14855</v>
      </c>
      <c r="B1607" s="2">
        <v>23.925000000000001</v>
      </c>
      <c r="C1607" s="2" t="s">
        <v>7</v>
      </c>
      <c r="D1607" s="2">
        <v>6.6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14856</v>
      </c>
      <c r="B1608" s="2">
        <v>24.475000000000001</v>
      </c>
      <c r="C1608" s="2" t="s">
        <v>7</v>
      </c>
      <c r="D1608" s="2">
        <v>6.6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14857</v>
      </c>
      <c r="B1609" s="2">
        <v>24.2</v>
      </c>
      <c r="C1609" s="2" t="s">
        <v>7</v>
      </c>
      <c r="D1609" s="2">
        <v>6.875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14858</v>
      </c>
      <c r="B1610" s="2">
        <v>23.925000000000001</v>
      </c>
      <c r="C1610" s="2" t="s">
        <v>7</v>
      </c>
      <c r="D1610" s="2">
        <v>6.6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14859</v>
      </c>
      <c r="B1611" s="2">
        <v>23.925000000000001</v>
      </c>
      <c r="C1611" s="2" t="s">
        <v>7</v>
      </c>
      <c r="D1611" s="2">
        <v>6.6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14860</v>
      </c>
      <c r="B1612" s="2">
        <v>23.925000000000001</v>
      </c>
      <c r="C1612" s="2" t="s">
        <v>7</v>
      </c>
      <c r="D1612" s="2">
        <v>6.6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14861</v>
      </c>
      <c r="B1613" s="2">
        <v>23.65</v>
      </c>
      <c r="C1613" s="2" t="s">
        <v>7</v>
      </c>
      <c r="D1613" s="2">
        <v>6.6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14862</v>
      </c>
      <c r="B1614" s="2">
        <v>23.375</v>
      </c>
      <c r="C1614" s="2" t="s">
        <v>7</v>
      </c>
      <c r="D1614" s="2">
        <v>6.3250000000000002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14863</v>
      </c>
      <c r="B1615" s="2">
        <v>23.65</v>
      </c>
      <c r="C1615" s="2" t="s">
        <v>7</v>
      </c>
      <c r="D1615" s="2">
        <v>6.6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14864</v>
      </c>
      <c r="B1616" s="2">
        <v>23.65</v>
      </c>
      <c r="C1616" s="2" t="s">
        <v>7</v>
      </c>
      <c r="D1616" s="2">
        <v>6.3250000000000002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14865</v>
      </c>
      <c r="B1617" s="2">
        <v>23.375</v>
      </c>
      <c r="C1617" s="2" t="s">
        <v>7</v>
      </c>
      <c r="D1617" s="2">
        <v>6.6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14866</v>
      </c>
      <c r="B1618" s="2">
        <v>23.375</v>
      </c>
      <c r="C1618" s="2" t="s">
        <v>7</v>
      </c>
      <c r="D1618" s="2">
        <v>6.6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14867</v>
      </c>
      <c r="B1619" s="2">
        <v>23.1</v>
      </c>
      <c r="C1619" s="2" t="s">
        <v>7</v>
      </c>
      <c r="D1619" s="2">
        <v>6.3250000000000002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14868</v>
      </c>
      <c r="B1620" s="2">
        <v>23.375</v>
      </c>
      <c r="C1620" s="2" t="s">
        <v>7</v>
      </c>
      <c r="D1620" s="2">
        <v>6.3250000000000002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14869</v>
      </c>
      <c r="B1621" s="2">
        <v>23.1</v>
      </c>
      <c r="C1621" s="2" t="s">
        <v>7</v>
      </c>
      <c r="D1621" s="2">
        <v>6.3250000000000002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14870</v>
      </c>
      <c r="B1622" s="2">
        <v>23.1</v>
      </c>
      <c r="C1622" s="2" t="s">
        <v>7</v>
      </c>
      <c r="D1622" s="2">
        <v>6.6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14871</v>
      </c>
      <c r="B1623" s="2">
        <v>23.1</v>
      </c>
      <c r="C1623" s="2" t="s">
        <v>7</v>
      </c>
      <c r="D1623" s="2">
        <v>6.3250000000000002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14872</v>
      </c>
      <c r="B1624" s="2">
        <v>22.824999999999999</v>
      </c>
      <c r="C1624" s="2" t="s">
        <v>7</v>
      </c>
      <c r="D1624" s="2">
        <v>6.3250000000000002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14873</v>
      </c>
      <c r="B1625" s="2">
        <v>22.824999999999999</v>
      </c>
      <c r="C1625" s="2" t="s">
        <v>7</v>
      </c>
      <c r="D1625" s="2">
        <v>6.3250000000000002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14874</v>
      </c>
      <c r="B1626" s="2">
        <v>22.824999999999999</v>
      </c>
      <c r="C1626" s="2" t="s">
        <v>7</v>
      </c>
      <c r="D1626" s="2">
        <v>6.3250000000000002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14875</v>
      </c>
      <c r="B1627" s="2">
        <v>22.274999999999999</v>
      </c>
      <c r="C1627" s="2" t="s">
        <v>7</v>
      </c>
      <c r="D1627" s="2">
        <v>6.05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14876</v>
      </c>
      <c r="B1628" s="2">
        <v>21.725000000000001</v>
      </c>
      <c r="C1628" s="2" t="s">
        <v>7</v>
      </c>
      <c r="D1628" s="2">
        <v>6.05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14877</v>
      </c>
      <c r="B1629" s="2">
        <v>21.175000000000001</v>
      </c>
      <c r="C1629" s="2" t="s">
        <v>7</v>
      </c>
      <c r="D1629" s="2">
        <v>5.7750000000000004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14878</v>
      </c>
      <c r="B1630" s="2">
        <v>21.45</v>
      </c>
      <c r="C1630" s="2" t="s">
        <v>7</v>
      </c>
      <c r="D1630" s="2">
        <v>6.05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14879</v>
      </c>
      <c r="B1631" s="2">
        <v>20.625</v>
      </c>
      <c r="C1631" s="2" t="s">
        <v>7</v>
      </c>
      <c r="D1631" s="2">
        <v>5.5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14880</v>
      </c>
      <c r="B1632" s="2">
        <v>20.350000000000001</v>
      </c>
      <c r="C1632" s="2" t="s">
        <v>7</v>
      </c>
      <c r="D1632" s="2">
        <v>5.7750000000000004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14881</v>
      </c>
      <c r="B1633" s="2">
        <v>20.074999999999999</v>
      </c>
      <c r="C1633" s="2" t="s">
        <v>7</v>
      </c>
      <c r="D1633" s="2">
        <v>5.5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14882</v>
      </c>
      <c r="B1634" s="2">
        <v>20.074999999999999</v>
      </c>
      <c r="C1634" s="2" t="s">
        <v>7</v>
      </c>
      <c r="D1634" s="2">
        <v>5.5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14883</v>
      </c>
      <c r="B1635" s="2">
        <v>20.074999999999999</v>
      </c>
      <c r="C1635" s="2" t="s">
        <v>7</v>
      </c>
      <c r="D1635" s="2">
        <v>5.7750000000000004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14884</v>
      </c>
      <c r="B1636" s="2">
        <v>20.074999999999999</v>
      </c>
      <c r="C1636" s="2" t="s">
        <v>7</v>
      </c>
      <c r="D1636" s="2">
        <v>5.5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14885</v>
      </c>
      <c r="B1637" s="2">
        <v>19.8</v>
      </c>
      <c r="C1637" s="2" t="s">
        <v>7</v>
      </c>
      <c r="D1637" s="2">
        <v>5.2249999999999996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14886</v>
      </c>
      <c r="B1638" s="2">
        <v>19.25</v>
      </c>
      <c r="C1638" s="2" t="s">
        <v>7</v>
      </c>
      <c r="D1638" s="2">
        <v>5.5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14887</v>
      </c>
      <c r="B1639" s="2">
        <v>18.975000000000001</v>
      </c>
      <c r="C1639" s="2" t="s">
        <v>7</v>
      </c>
      <c r="D1639" s="2">
        <v>5.2249999999999996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14888</v>
      </c>
      <c r="B1640" s="2">
        <v>18.425000000000001</v>
      </c>
      <c r="C1640" s="2" t="s">
        <v>7</v>
      </c>
      <c r="D1640" s="2">
        <v>4.95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14889</v>
      </c>
      <c r="B1641" s="2">
        <v>18.425000000000001</v>
      </c>
      <c r="C1641" s="2" t="s">
        <v>7</v>
      </c>
      <c r="D1641" s="2">
        <v>5.2249999999999996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14890</v>
      </c>
      <c r="B1642" s="2">
        <v>18.149999999999999</v>
      </c>
      <c r="C1642" s="2" t="s">
        <v>7</v>
      </c>
      <c r="D1642" s="2">
        <v>4.95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14891</v>
      </c>
      <c r="B1643" s="2">
        <v>17.875</v>
      </c>
      <c r="C1643" s="2" t="s">
        <v>7</v>
      </c>
      <c r="D1643" s="2">
        <v>4.95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14892</v>
      </c>
      <c r="B1644" s="2">
        <v>17.875</v>
      </c>
      <c r="C1644" s="2" t="s">
        <v>7</v>
      </c>
      <c r="D1644" s="2">
        <v>4.95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14893</v>
      </c>
      <c r="B1645" s="2">
        <v>17.875</v>
      </c>
      <c r="C1645" s="2" t="s">
        <v>7</v>
      </c>
      <c r="D1645" s="2">
        <v>4.95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14894</v>
      </c>
      <c r="B1646" s="2">
        <v>17.875</v>
      </c>
      <c r="C1646" s="2" t="s">
        <v>7</v>
      </c>
      <c r="D1646" s="2">
        <v>4.95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14895</v>
      </c>
      <c r="B1647" s="2">
        <v>17.875</v>
      </c>
      <c r="C1647" s="2" t="s">
        <v>7</v>
      </c>
      <c r="D1647" s="2">
        <v>4.95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14896</v>
      </c>
      <c r="B1648" s="2">
        <v>17.600000000000001</v>
      </c>
      <c r="C1648" s="2" t="s">
        <v>7</v>
      </c>
      <c r="D1648" s="2">
        <v>4.95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14897</v>
      </c>
      <c r="B1649" s="2">
        <v>17.600000000000001</v>
      </c>
      <c r="C1649" s="2" t="s">
        <v>7</v>
      </c>
      <c r="D1649" s="2">
        <v>4.6749999999999998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14898</v>
      </c>
      <c r="B1650" s="2">
        <v>17.600000000000001</v>
      </c>
      <c r="C1650" s="2" t="s">
        <v>7</v>
      </c>
      <c r="D1650" s="2">
        <v>4.95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14899</v>
      </c>
      <c r="B1651" s="2">
        <v>17.600000000000001</v>
      </c>
      <c r="C1651" s="2" t="s">
        <v>7</v>
      </c>
      <c r="D1651" s="2">
        <v>4.95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14900</v>
      </c>
      <c r="B1652" s="2">
        <v>17.875</v>
      </c>
      <c r="C1652" s="2" t="s">
        <v>7</v>
      </c>
      <c r="D1652" s="2">
        <v>4.95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14901</v>
      </c>
      <c r="B1653" s="2">
        <v>17.324999999999999</v>
      </c>
      <c r="C1653" s="2" t="s">
        <v>7</v>
      </c>
      <c r="D1653" s="2">
        <v>4.6749999999999998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14902</v>
      </c>
      <c r="B1654" s="2">
        <v>17.600000000000001</v>
      </c>
      <c r="C1654" s="2" t="s">
        <v>7</v>
      </c>
      <c r="D1654" s="2">
        <v>4.95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14903</v>
      </c>
      <c r="B1655" s="2">
        <v>17.600000000000001</v>
      </c>
      <c r="C1655" s="2" t="s">
        <v>7</v>
      </c>
      <c r="D1655" s="2">
        <v>4.95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14904</v>
      </c>
      <c r="B1656" s="2">
        <v>17.875</v>
      </c>
      <c r="C1656" s="2" t="s">
        <v>7</v>
      </c>
      <c r="D1656" s="2">
        <v>4.95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14905</v>
      </c>
      <c r="B1657" s="2">
        <v>18.149999999999999</v>
      </c>
      <c r="C1657" s="2" t="s">
        <v>7</v>
      </c>
      <c r="D1657" s="2">
        <v>4.95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14906</v>
      </c>
      <c r="B1658" s="2">
        <v>18.149999999999999</v>
      </c>
      <c r="C1658" s="2" t="s">
        <v>7</v>
      </c>
      <c r="D1658" s="2">
        <v>4.95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14907</v>
      </c>
      <c r="B1659" s="2">
        <v>18.149999999999999</v>
      </c>
      <c r="C1659" s="2" t="s">
        <v>7</v>
      </c>
      <c r="D1659" s="2">
        <v>4.95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14908</v>
      </c>
      <c r="B1660" s="2">
        <v>18.149999999999999</v>
      </c>
      <c r="C1660" s="2" t="s">
        <v>7</v>
      </c>
      <c r="D1660" s="2">
        <v>4.95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14909</v>
      </c>
      <c r="B1661" s="2">
        <v>18.425000000000001</v>
      </c>
      <c r="C1661" s="2" t="s">
        <v>7</v>
      </c>
      <c r="D1661" s="2">
        <v>5.2249999999999996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14910</v>
      </c>
      <c r="B1662" s="2">
        <v>18.425000000000001</v>
      </c>
      <c r="C1662" s="2" t="s">
        <v>7</v>
      </c>
      <c r="D1662" s="2">
        <v>5.2249999999999996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14911</v>
      </c>
      <c r="B1663" s="2">
        <v>18.975000000000001</v>
      </c>
      <c r="C1663" s="2" t="s">
        <v>7</v>
      </c>
      <c r="D1663" s="2">
        <v>5.2249999999999996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14912</v>
      </c>
      <c r="B1664" s="2">
        <v>19.25</v>
      </c>
      <c r="C1664" s="2" t="s">
        <v>7</v>
      </c>
      <c r="D1664" s="2">
        <v>5.2249999999999996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14913</v>
      </c>
      <c r="B1665" s="2">
        <v>19.524999999999999</v>
      </c>
      <c r="C1665" s="2" t="s">
        <v>7</v>
      </c>
      <c r="D1665" s="2">
        <v>5.2249999999999996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14914</v>
      </c>
      <c r="B1666" s="2">
        <v>19.524999999999999</v>
      </c>
      <c r="C1666" s="2" t="s">
        <v>7</v>
      </c>
      <c r="D1666" s="2">
        <v>5.5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14915</v>
      </c>
      <c r="B1667" s="2">
        <v>20.074999999999999</v>
      </c>
      <c r="C1667" s="2" t="s">
        <v>7</v>
      </c>
      <c r="D1667" s="2">
        <v>5.5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14916</v>
      </c>
      <c r="B1668" s="2">
        <v>20.350000000000001</v>
      </c>
      <c r="C1668" s="2" t="s">
        <v>7</v>
      </c>
      <c r="D1668" s="2">
        <v>5.7750000000000004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14917</v>
      </c>
      <c r="B1669" s="2">
        <v>20.9</v>
      </c>
      <c r="C1669" s="2" t="s">
        <v>7</v>
      </c>
      <c r="D1669" s="2">
        <v>5.7750000000000004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14918</v>
      </c>
      <c r="B1670" s="2">
        <v>20.625</v>
      </c>
      <c r="C1670" s="2" t="s">
        <v>7</v>
      </c>
      <c r="D1670" s="2">
        <v>5.7750000000000004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14919</v>
      </c>
      <c r="B1671" s="2">
        <v>21.175000000000001</v>
      </c>
      <c r="C1671" s="2" t="s">
        <v>7</v>
      </c>
      <c r="D1671" s="2">
        <v>5.7750000000000004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14920</v>
      </c>
      <c r="B1672" s="2">
        <v>21.45</v>
      </c>
      <c r="C1672" s="2" t="s">
        <v>7</v>
      </c>
      <c r="D1672" s="2">
        <v>5.7750000000000004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14921</v>
      </c>
      <c r="B1673" s="2">
        <v>21.725000000000001</v>
      </c>
      <c r="C1673" s="2" t="s">
        <v>7</v>
      </c>
      <c r="D1673" s="2">
        <v>6.05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14922</v>
      </c>
      <c r="B1674" s="2">
        <v>22</v>
      </c>
      <c r="C1674" s="2" t="s">
        <v>7</v>
      </c>
      <c r="D1674" s="2">
        <v>6.05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14923</v>
      </c>
      <c r="B1675" s="2">
        <v>22.274999999999999</v>
      </c>
      <c r="C1675" s="2" t="s">
        <v>7</v>
      </c>
      <c r="D1675" s="2">
        <v>6.3250000000000002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14924</v>
      </c>
      <c r="B1676" s="2">
        <v>22.55</v>
      </c>
      <c r="C1676" s="2" t="s">
        <v>7</v>
      </c>
      <c r="D1676" s="2">
        <v>6.05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14925</v>
      </c>
      <c r="B1677" s="2">
        <v>22.824999999999999</v>
      </c>
      <c r="C1677" s="2" t="s">
        <v>7</v>
      </c>
      <c r="D1677" s="2">
        <v>6.3250000000000002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14926</v>
      </c>
      <c r="B1678" s="2">
        <v>22.824999999999999</v>
      </c>
      <c r="C1678" s="2" t="s">
        <v>7</v>
      </c>
      <c r="D1678" s="2">
        <v>6.3250000000000002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14927</v>
      </c>
      <c r="B1679" s="2">
        <v>22.824999999999999</v>
      </c>
      <c r="C1679" s="2" t="s">
        <v>7</v>
      </c>
      <c r="D1679" s="2">
        <v>6.3250000000000002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14928</v>
      </c>
      <c r="B1680" s="2">
        <v>23.375</v>
      </c>
      <c r="C1680" s="2" t="s">
        <v>7</v>
      </c>
      <c r="D1680" s="2">
        <v>6.6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14929</v>
      </c>
      <c r="B1681" s="2">
        <v>23.375</v>
      </c>
      <c r="C1681" s="2" t="s">
        <v>7</v>
      </c>
      <c r="D1681" s="2">
        <v>6.3250000000000002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14930</v>
      </c>
      <c r="B1682" s="2">
        <v>23.375</v>
      </c>
      <c r="C1682" s="2" t="s">
        <v>7</v>
      </c>
      <c r="D1682" s="2">
        <v>6.6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14931</v>
      </c>
      <c r="B1683" s="2">
        <v>23.1</v>
      </c>
      <c r="C1683" s="2" t="s">
        <v>7</v>
      </c>
      <c r="D1683" s="2">
        <v>6.3250000000000002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14932</v>
      </c>
      <c r="B1684" s="2">
        <v>23.375</v>
      </c>
      <c r="C1684" s="2" t="s">
        <v>7</v>
      </c>
      <c r="D1684" s="2">
        <v>6.3250000000000002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14933</v>
      </c>
      <c r="B1685" s="2">
        <v>23.375</v>
      </c>
      <c r="C1685" s="2" t="s">
        <v>7</v>
      </c>
      <c r="D1685" s="2">
        <v>6.6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14934</v>
      </c>
      <c r="B1686" s="2">
        <v>23.375</v>
      </c>
      <c r="C1686" s="2" t="s">
        <v>7</v>
      </c>
      <c r="D1686" s="2">
        <v>6.3250000000000002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14935</v>
      </c>
      <c r="B1687" s="2">
        <v>23.375</v>
      </c>
      <c r="C1687" s="2" t="s">
        <v>7</v>
      </c>
      <c r="D1687" s="2">
        <v>6.6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14936</v>
      </c>
      <c r="B1688" s="2">
        <v>23.65</v>
      </c>
      <c r="C1688" s="2" t="s">
        <v>7</v>
      </c>
      <c r="D1688" s="2">
        <v>6.6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14937</v>
      </c>
      <c r="B1689" s="2">
        <v>23.375</v>
      </c>
      <c r="C1689" s="2" t="s">
        <v>7</v>
      </c>
      <c r="D1689" s="2">
        <v>6.3250000000000002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14938</v>
      </c>
      <c r="B1690" s="2">
        <v>23.375</v>
      </c>
      <c r="C1690" s="2" t="s">
        <v>7</v>
      </c>
      <c r="D1690" s="2">
        <v>6.6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14939</v>
      </c>
      <c r="B1691" s="2">
        <v>23.375</v>
      </c>
      <c r="C1691" s="2" t="s">
        <v>7</v>
      </c>
      <c r="D1691" s="2">
        <v>6.3250000000000002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14940</v>
      </c>
      <c r="B1692" s="2">
        <v>23.1</v>
      </c>
      <c r="C1692" s="2" t="s">
        <v>7</v>
      </c>
      <c r="D1692" s="2">
        <v>6.3250000000000002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14941</v>
      </c>
      <c r="B1693" s="2">
        <v>23.1</v>
      </c>
      <c r="C1693" s="2" t="s">
        <v>7</v>
      </c>
      <c r="D1693" s="2">
        <v>6.6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14942</v>
      </c>
      <c r="B1694" s="2">
        <v>23.375</v>
      </c>
      <c r="C1694" s="2" t="s">
        <v>7</v>
      </c>
      <c r="D1694" s="2">
        <v>6.3250000000000002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14943</v>
      </c>
      <c r="B1695" s="2">
        <v>23.1</v>
      </c>
      <c r="C1695" s="2" t="s">
        <v>7</v>
      </c>
      <c r="D1695" s="2">
        <v>6.3250000000000002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14944</v>
      </c>
      <c r="B1696" s="2">
        <v>23.1</v>
      </c>
      <c r="C1696" s="2" t="s">
        <v>7</v>
      </c>
      <c r="D1696" s="2">
        <v>6.6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14945</v>
      </c>
      <c r="B1697" s="2">
        <v>23.1</v>
      </c>
      <c r="C1697" s="2" t="s">
        <v>7</v>
      </c>
      <c r="D1697" s="2">
        <v>6.3250000000000002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14946</v>
      </c>
      <c r="B1698" s="2">
        <v>23.1</v>
      </c>
      <c r="C1698" s="2" t="s">
        <v>7</v>
      </c>
      <c r="D1698" s="2">
        <v>6.3250000000000002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14947</v>
      </c>
      <c r="B1699" s="2">
        <v>22.824999999999999</v>
      </c>
      <c r="C1699" s="2" t="s">
        <v>7</v>
      </c>
      <c r="D1699" s="2">
        <v>6.3250000000000002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14948</v>
      </c>
      <c r="B1700" s="2">
        <v>23.375</v>
      </c>
      <c r="C1700" s="2" t="s">
        <v>7</v>
      </c>
      <c r="D1700" s="2">
        <v>6.3250000000000002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14949</v>
      </c>
      <c r="B1701" s="2">
        <v>23.1</v>
      </c>
      <c r="C1701" s="2" t="s">
        <v>7</v>
      </c>
      <c r="D1701" s="2">
        <v>6.6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14950</v>
      </c>
      <c r="B1702" s="2">
        <v>22.824999999999999</v>
      </c>
      <c r="C1702" s="2" t="s">
        <v>7</v>
      </c>
      <c r="D1702" s="2">
        <v>6.05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14951</v>
      </c>
      <c r="B1703" s="2">
        <v>23.1</v>
      </c>
      <c r="C1703" s="2" t="s">
        <v>7</v>
      </c>
      <c r="D1703" s="2">
        <v>6.6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14952</v>
      </c>
      <c r="B1704" s="2">
        <v>22.824999999999999</v>
      </c>
      <c r="C1704" s="2" t="s">
        <v>7</v>
      </c>
      <c r="D1704" s="2">
        <v>6.3250000000000002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14953</v>
      </c>
      <c r="B1705" s="2">
        <v>23.1</v>
      </c>
      <c r="C1705" s="2" t="s">
        <v>7</v>
      </c>
      <c r="D1705" s="2">
        <v>6.3250000000000002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14954</v>
      </c>
      <c r="B1706" s="2">
        <v>22.824999999999999</v>
      </c>
      <c r="C1706" s="2" t="s">
        <v>7</v>
      </c>
      <c r="D1706" s="2">
        <v>6.3250000000000002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14955</v>
      </c>
      <c r="B1707" s="2">
        <v>22.824999999999999</v>
      </c>
      <c r="C1707" s="2" t="s">
        <v>7</v>
      </c>
      <c r="D1707" s="2">
        <v>6.3250000000000002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14956</v>
      </c>
      <c r="B1708" s="2">
        <v>22.55</v>
      </c>
      <c r="C1708" s="2" t="s">
        <v>7</v>
      </c>
      <c r="D1708" s="2">
        <v>6.05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14957</v>
      </c>
      <c r="B1709" s="2">
        <v>22.55</v>
      </c>
      <c r="C1709" s="2" t="s">
        <v>7</v>
      </c>
      <c r="D1709" s="2">
        <v>6.3250000000000002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14958</v>
      </c>
      <c r="B1710" s="2">
        <v>22.824999999999999</v>
      </c>
      <c r="C1710" s="2" t="s">
        <v>7</v>
      </c>
      <c r="D1710" s="2">
        <v>6.3250000000000002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14959</v>
      </c>
      <c r="B1711" s="2">
        <v>22.274999999999999</v>
      </c>
      <c r="C1711" s="2" t="s">
        <v>7</v>
      </c>
      <c r="D1711" s="2">
        <v>6.05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14960</v>
      </c>
      <c r="B1712" s="2">
        <v>22.55</v>
      </c>
      <c r="C1712" s="2" t="s">
        <v>7</v>
      </c>
      <c r="D1712" s="2">
        <v>6.3250000000000002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14961</v>
      </c>
      <c r="B1713" s="2">
        <v>22.274999999999999</v>
      </c>
      <c r="C1713" s="2" t="s">
        <v>7</v>
      </c>
      <c r="D1713" s="2">
        <v>6.05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14962</v>
      </c>
      <c r="B1714" s="2">
        <v>22</v>
      </c>
      <c r="C1714" s="2" t="s">
        <v>7</v>
      </c>
      <c r="D1714" s="2">
        <v>6.3250000000000002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14963</v>
      </c>
      <c r="B1715" s="2">
        <v>22</v>
      </c>
      <c r="C1715" s="2" t="s">
        <v>7</v>
      </c>
      <c r="D1715" s="2">
        <v>6.05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14964</v>
      </c>
      <c r="B1716" s="2">
        <v>21.725000000000001</v>
      </c>
      <c r="C1716" s="2" t="s">
        <v>7</v>
      </c>
      <c r="D1716" s="2">
        <v>5.7750000000000004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14965</v>
      </c>
      <c r="B1717" s="2">
        <v>21.45</v>
      </c>
      <c r="C1717" s="2" t="s">
        <v>7</v>
      </c>
      <c r="D1717" s="2">
        <v>6.05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14966</v>
      </c>
      <c r="B1718" s="2">
        <v>21.45</v>
      </c>
      <c r="C1718" s="2" t="s">
        <v>7</v>
      </c>
      <c r="D1718" s="2">
        <v>6.05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14967</v>
      </c>
      <c r="B1719" s="2">
        <v>21.45</v>
      </c>
      <c r="C1719" s="2" t="s">
        <v>7</v>
      </c>
      <c r="D1719" s="2">
        <v>5.7750000000000004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14968</v>
      </c>
      <c r="B1720" s="2">
        <v>21.175000000000001</v>
      </c>
      <c r="C1720" s="2" t="s">
        <v>7</v>
      </c>
      <c r="D1720" s="2">
        <v>5.7750000000000004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14969</v>
      </c>
      <c r="B1721" s="2">
        <v>21.45</v>
      </c>
      <c r="C1721" s="2" t="s">
        <v>7</v>
      </c>
      <c r="D1721" s="2">
        <v>6.05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14970</v>
      </c>
      <c r="B1722" s="2">
        <v>21.175000000000001</v>
      </c>
      <c r="C1722" s="2" t="s">
        <v>7</v>
      </c>
      <c r="D1722" s="2">
        <v>5.7750000000000004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14971</v>
      </c>
      <c r="B1723" s="2">
        <v>21.45</v>
      </c>
      <c r="C1723" s="2" t="s">
        <v>7</v>
      </c>
      <c r="D1723" s="2">
        <v>6.05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14972</v>
      </c>
      <c r="B1724" s="2">
        <v>20.9</v>
      </c>
      <c r="C1724" s="2" t="s">
        <v>7</v>
      </c>
      <c r="D1724" s="2">
        <v>5.7750000000000004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14973</v>
      </c>
      <c r="B1725" s="2">
        <v>20.9</v>
      </c>
      <c r="C1725" s="2" t="s">
        <v>7</v>
      </c>
      <c r="D1725" s="2">
        <v>5.7750000000000004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14974</v>
      </c>
      <c r="B1726" s="2">
        <v>20.9</v>
      </c>
      <c r="C1726" s="2" t="s">
        <v>7</v>
      </c>
      <c r="D1726" s="2">
        <v>5.7750000000000004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14975</v>
      </c>
      <c r="B1727" s="2">
        <v>20.625</v>
      </c>
      <c r="C1727" s="2" t="s">
        <v>7</v>
      </c>
      <c r="D1727" s="2">
        <v>5.5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14976</v>
      </c>
      <c r="B1728" s="2">
        <v>20.350000000000001</v>
      </c>
      <c r="C1728" s="2" t="s">
        <v>7</v>
      </c>
      <c r="D1728" s="2">
        <v>5.7750000000000004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14977</v>
      </c>
      <c r="B1729" s="2">
        <v>20.350000000000001</v>
      </c>
      <c r="C1729" s="2" t="s">
        <v>7</v>
      </c>
      <c r="D1729" s="2">
        <v>5.5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14978</v>
      </c>
      <c r="B1730" s="2">
        <v>20.074999999999999</v>
      </c>
      <c r="C1730" s="2" t="s">
        <v>7</v>
      </c>
      <c r="D1730" s="2">
        <v>5.7750000000000004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14979</v>
      </c>
      <c r="B1731" s="2">
        <v>20.074999999999999</v>
      </c>
      <c r="C1731" s="2" t="s">
        <v>7</v>
      </c>
      <c r="D1731" s="2">
        <v>5.5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14980</v>
      </c>
      <c r="B1732" s="2">
        <v>19.8</v>
      </c>
      <c r="C1732" s="2" t="s">
        <v>7</v>
      </c>
      <c r="D1732" s="2">
        <v>5.5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14981</v>
      </c>
      <c r="B1733" s="2">
        <v>19.524999999999999</v>
      </c>
      <c r="C1733" s="2" t="s">
        <v>7</v>
      </c>
      <c r="D1733" s="2">
        <v>5.2249999999999996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14982</v>
      </c>
      <c r="B1734" s="2">
        <v>19.25</v>
      </c>
      <c r="C1734" s="2" t="s">
        <v>7</v>
      </c>
      <c r="D1734" s="2">
        <v>5.5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14983</v>
      </c>
      <c r="B1735" s="2">
        <v>18.7</v>
      </c>
      <c r="C1735" s="2" t="s">
        <v>7</v>
      </c>
      <c r="D1735" s="2">
        <v>5.2249999999999996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14984</v>
      </c>
      <c r="B1736" s="2">
        <v>18.7</v>
      </c>
      <c r="C1736" s="2" t="s">
        <v>7</v>
      </c>
      <c r="D1736" s="2">
        <v>4.95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14985</v>
      </c>
      <c r="B1737" s="2">
        <v>18.425000000000001</v>
      </c>
      <c r="C1737" s="2" t="s">
        <v>7</v>
      </c>
      <c r="D1737" s="2">
        <v>5.2249999999999996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14986</v>
      </c>
      <c r="B1738" s="2">
        <v>18.425000000000001</v>
      </c>
      <c r="C1738" s="2" t="s">
        <v>7</v>
      </c>
      <c r="D1738" s="2">
        <v>4.95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14987</v>
      </c>
      <c r="B1739" s="2">
        <v>18.425000000000001</v>
      </c>
      <c r="C1739" s="2" t="s">
        <v>7</v>
      </c>
      <c r="D1739" s="2">
        <v>5.2249999999999996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14988</v>
      </c>
      <c r="B1740" s="2">
        <v>18.7</v>
      </c>
      <c r="C1740" s="2" t="s">
        <v>7</v>
      </c>
      <c r="D1740" s="2">
        <v>5.2249999999999996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14989</v>
      </c>
      <c r="B1741" s="2">
        <v>18.149999999999999</v>
      </c>
      <c r="C1741" s="2" t="s">
        <v>7</v>
      </c>
      <c r="D1741" s="2">
        <v>4.95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14990</v>
      </c>
      <c r="B1742" s="2">
        <v>17.875</v>
      </c>
      <c r="C1742" s="2" t="s">
        <v>7</v>
      </c>
      <c r="D1742" s="2">
        <v>4.95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14991</v>
      </c>
      <c r="B1743" s="2">
        <v>17.875</v>
      </c>
      <c r="C1743" s="2" t="s">
        <v>7</v>
      </c>
      <c r="D1743" s="2">
        <v>4.95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14992</v>
      </c>
      <c r="B1744" s="2">
        <v>17.875</v>
      </c>
      <c r="C1744" s="2" t="s">
        <v>7</v>
      </c>
      <c r="D1744" s="2">
        <v>4.95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14993</v>
      </c>
      <c r="B1745" s="2">
        <v>18.149999999999999</v>
      </c>
      <c r="C1745" s="2" t="s">
        <v>7</v>
      </c>
      <c r="D1745" s="2">
        <v>4.95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14994</v>
      </c>
      <c r="B1746" s="2">
        <v>18.149999999999999</v>
      </c>
      <c r="C1746" s="2" t="s">
        <v>7</v>
      </c>
      <c r="D1746" s="2">
        <v>4.95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14995</v>
      </c>
      <c r="B1747" s="2">
        <v>17.875</v>
      </c>
      <c r="C1747" s="2" t="s">
        <v>7</v>
      </c>
      <c r="D1747" s="2">
        <v>4.95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14996</v>
      </c>
      <c r="B1748" s="2">
        <v>18.149999999999999</v>
      </c>
      <c r="C1748" s="2" t="s">
        <v>7</v>
      </c>
      <c r="D1748" s="2">
        <v>4.95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14997</v>
      </c>
      <c r="B1749" s="2">
        <v>18.149999999999999</v>
      </c>
      <c r="C1749" s="2" t="s">
        <v>7</v>
      </c>
      <c r="D1749" s="2">
        <v>5.2249999999999996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14998</v>
      </c>
      <c r="B1750" s="2">
        <v>18.149999999999999</v>
      </c>
      <c r="C1750" s="2" t="s">
        <v>7</v>
      </c>
      <c r="D1750" s="2">
        <v>4.95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14999</v>
      </c>
      <c r="B1751" s="2">
        <v>18.7</v>
      </c>
      <c r="C1751" s="2" t="s">
        <v>7</v>
      </c>
      <c r="D1751" s="2">
        <v>5.2249999999999996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15000</v>
      </c>
      <c r="B1752" s="2">
        <v>18.975000000000001</v>
      </c>
      <c r="C1752" s="2" t="s">
        <v>7</v>
      </c>
      <c r="D1752" s="2">
        <v>5.2249999999999996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15001</v>
      </c>
      <c r="B1753" s="2">
        <v>19.524999999999999</v>
      </c>
      <c r="C1753" s="2" t="s">
        <v>7</v>
      </c>
      <c r="D1753" s="2">
        <v>5.2249999999999996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15002</v>
      </c>
      <c r="B1754" s="2">
        <v>19.8</v>
      </c>
      <c r="C1754" s="2" t="s">
        <v>7</v>
      </c>
      <c r="D1754" s="2">
        <v>5.5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15003</v>
      </c>
      <c r="B1755" s="2">
        <v>20.350000000000001</v>
      </c>
      <c r="C1755" s="2" t="s">
        <v>7</v>
      </c>
      <c r="D1755" s="2">
        <v>5.7750000000000004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15004</v>
      </c>
      <c r="B1756" s="2">
        <v>21.45</v>
      </c>
      <c r="C1756" s="2" t="s">
        <v>7</v>
      </c>
      <c r="D1756" s="2">
        <v>5.7750000000000004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15005</v>
      </c>
      <c r="B1757" s="2">
        <v>22</v>
      </c>
      <c r="C1757" s="2" t="s">
        <v>7</v>
      </c>
      <c r="D1757" s="2">
        <v>6.3250000000000002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15006</v>
      </c>
      <c r="B1758" s="2">
        <v>23.65</v>
      </c>
      <c r="C1758" s="2" t="s">
        <v>7</v>
      </c>
      <c r="D1758" s="2">
        <v>6.3250000000000002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15007</v>
      </c>
      <c r="B1759" s="2">
        <v>25.024999999999999</v>
      </c>
      <c r="C1759" s="2" t="s">
        <v>7</v>
      </c>
      <c r="D1759" s="2">
        <v>6.875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15008</v>
      </c>
      <c r="B1760" s="2">
        <v>26.4</v>
      </c>
      <c r="C1760" s="2" t="s">
        <v>7</v>
      </c>
      <c r="D1760" s="2">
        <v>7.4249999999999998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15009</v>
      </c>
      <c r="B1761" s="2">
        <v>27.5</v>
      </c>
      <c r="C1761" s="2" t="s">
        <v>7</v>
      </c>
      <c r="D1761" s="2">
        <v>7.4249999999999998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15010</v>
      </c>
      <c r="B1762" s="2">
        <v>27.774999999999999</v>
      </c>
      <c r="C1762" s="2" t="s">
        <v>7</v>
      </c>
      <c r="D1762" s="2">
        <v>7.7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15011</v>
      </c>
      <c r="B1763" s="2">
        <v>29.15</v>
      </c>
      <c r="C1763" s="2" t="s">
        <v>7</v>
      </c>
      <c r="D1763" s="2">
        <v>8.25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15012</v>
      </c>
      <c r="B1764" s="2">
        <v>30.25</v>
      </c>
      <c r="C1764" s="2" t="s">
        <v>7</v>
      </c>
      <c r="D1764" s="2">
        <v>8.25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15013</v>
      </c>
      <c r="B1765" s="2">
        <v>30.8</v>
      </c>
      <c r="C1765" s="2" t="s">
        <v>7</v>
      </c>
      <c r="D1765" s="2">
        <v>8.5250000000000004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15014</v>
      </c>
      <c r="B1766" s="2">
        <v>31.625</v>
      </c>
      <c r="C1766" s="2" t="s">
        <v>7</v>
      </c>
      <c r="D1766" s="2">
        <v>8.8000000000000007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15015</v>
      </c>
      <c r="B1767" s="2">
        <v>32.174999999999997</v>
      </c>
      <c r="C1767" s="2" t="s">
        <v>7</v>
      </c>
      <c r="D1767" s="2">
        <v>8.8000000000000007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15016</v>
      </c>
      <c r="B1768" s="2">
        <v>33</v>
      </c>
      <c r="C1768" s="2" t="s">
        <v>7</v>
      </c>
      <c r="D1768" s="2">
        <v>9.0749999999999993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15017</v>
      </c>
      <c r="B1769" s="2">
        <v>33.274999999999999</v>
      </c>
      <c r="C1769" s="2" t="s">
        <v>7</v>
      </c>
      <c r="D1769" s="2">
        <v>9.35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15018</v>
      </c>
      <c r="B1770" s="2">
        <v>33.274999999999999</v>
      </c>
      <c r="C1770" s="2" t="s">
        <v>7</v>
      </c>
      <c r="D1770" s="2">
        <v>9.0749999999999993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15019</v>
      </c>
      <c r="B1771" s="2">
        <v>33.274999999999999</v>
      </c>
      <c r="C1771" s="2" t="s">
        <v>7</v>
      </c>
      <c r="D1771" s="2">
        <v>9.35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15020</v>
      </c>
      <c r="B1772" s="2">
        <v>34.1</v>
      </c>
      <c r="C1772" s="2" t="s">
        <v>7</v>
      </c>
      <c r="D1772" s="2">
        <v>9.35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15021</v>
      </c>
      <c r="B1773" s="2">
        <v>34.375</v>
      </c>
      <c r="C1773" s="2" t="s">
        <v>7</v>
      </c>
      <c r="D1773" s="2">
        <v>9.625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15022</v>
      </c>
      <c r="B1774" s="2">
        <v>34.375</v>
      </c>
      <c r="C1774" s="2" t="s">
        <v>7</v>
      </c>
      <c r="D1774" s="2">
        <v>9.35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15023</v>
      </c>
      <c r="B1775" s="2">
        <v>34.65</v>
      </c>
      <c r="C1775" s="2" t="s">
        <v>7</v>
      </c>
      <c r="D1775" s="2">
        <v>9.625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15024</v>
      </c>
      <c r="B1776" s="2">
        <v>34.924999999999997</v>
      </c>
      <c r="C1776" s="2" t="s">
        <v>7</v>
      </c>
      <c r="D1776" s="2">
        <v>9.625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15025</v>
      </c>
      <c r="B1777" s="2">
        <v>34.65</v>
      </c>
      <c r="C1777" s="2" t="s">
        <v>7</v>
      </c>
      <c r="D1777" s="2">
        <v>9.625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15026</v>
      </c>
      <c r="B1778" s="2">
        <v>34.924999999999997</v>
      </c>
      <c r="C1778" s="2" t="s">
        <v>7</v>
      </c>
      <c r="D1778" s="2">
        <v>9.625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15027</v>
      </c>
      <c r="B1779" s="2">
        <v>34.924999999999997</v>
      </c>
      <c r="C1779" s="2" t="s">
        <v>7</v>
      </c>
      <c r="D1779" s="2">
        <v>9.625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15028</v>
      </c>
      <c r="B1780" s="2">
        <v>35.475000000000001</v>
      </c>
      <c r="C1780" s="2" t="s">
        <v>7</v>
      </c>
      <c r="D1780" s="2">
        <v>9.9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15029</v>
      </c>
      <c r="B1781" s="2">
        <v>34.924999999999997</v>
      </c>
      <c r="C1781" s="2" t="s">
        <v>7</v>
      </c>
      <c r="D1781" s="2">
        <v>9.625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15030</v>
      </c>
      <c r="B1782" s="2">
        <v>34.924999999999997</v>
      </c>
      <c r="C1782" s="2" t="s">
        <v>7</v>
      </c>
      <c r="D1782" s="2">
        <v>9.625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15031</v>
      </c>
      <c r="B1783" s="2">
        <v>34.924999999999997</v>
      </c>
      <c r="C1783" s="2" t="s">
        <v>7</v>
      </c>
      <c r="D1783" s="2">
        <v>9.625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15032</v>
      </c>
      <c r="B1784" s="2">
        <v>34.924999999999997</v>
      </c>
      <c r="C1784" s="2" t="s">
        <v>7</v>
      </c>
      <c r="D1784" s="2">
        <v>9.625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15033</v>
      </c>
      <c r="B1785" s="2">
        <v>35.200000000000003</v>
      </c>
      <c r="C1785" s="2" t="s">
        <v>7</v>
      </c>
      <c r="D1785" s="2">
        <v>9.625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15034</v>
      </c>
      <c r="B1786" s="2">
        <v>35.200000000000003</v>
      </c>
      <c r="C1786" s="2" t="s">
        <v>7</v>
      </c>
      <c r="D1786" s="2">
        <v>9.9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15035</v>
      </c>
      <c r="B1787" s="2">
        <v>35.200000000000003</v>
      </c>
      <c r="C1787" s="2" t="s">
        <v>7</v>
      </c>
      <c r="D1787" s="2">
        <v>9.625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15036</v>
      </c>
      <c r="B1788" s="2">
        <v>35.200000000000003</v>
      </c>
      <c r="C1788" s="2" t="s">
        <v>7</v>
      </c>
      <c r="D1788" s="2">
        <v>9.9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15037</v>
      </c>
      <c r="B1789" s="2">
        <v>35.475000000000001</v>
      </c>
      <c r="C1789" s="2" t="s">
        <v>7</v>
      </c>
      <c r="D1789" s="2">
        <v>9.625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15038</v>
      </c>
      <c r="B1790" s="2">
        <v>35.200000000000003</v>
      </c>
      <c r="C1790" s="2" t="s">
        <v>7</v>
      </c>
      <c r="D1790" s="2">
        <v>9.9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15039</v>
      </c>
      <c r="B1791" s="2">
        <v>35.200000000000003</v>
      </c>
      <c r="C1791" s="2" t="s">
        <v>7</v>
      </c>
      <c r="D1791" s="2">
        <v>9.625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15040</v>
      </c>
      <c r="B1792" s="2">
        <v>35.200000000000003</v>
      </c>
      <c r="C1792" s="2" t="s">
        <v>7</v>
      </c>
      <c r="D1792" s="2">
        <v>9.625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15041</v>
      </c>
      <c r="B1793" s="2">
        <v>35.200000000000003</v>
      </c>
      <c r="C1793" s="2" t="s">
        <v>7</v>
      </c>
      <c r="D1793" s="2">
        <v>9.9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15042</v>
      </c>
      <c r="B1794" s="2">
        <v>34.924999999999997</v>
      </c>
      <c r="C1794" s="2" t="s">
        <v>7</v>
      </c>
      <c r="D1794" s="2">
        <v>9.625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15043</v>
      </c>
      <c r="B1795" s="2">
        <v>34.924999999999997</v>
      </c>
      <c r="C1795" s="2" t="s">
        <v>7</v>
      </c>
      <c r="D1795" s="2">
        <v>9.625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15044</v>
      </c>
      <c r="B1796" s="2">
        <v>34.924999999999997</v>
      </c>
      <c r="C1796" s="2" t="s">
        <v>7</v>
      </c>
      <c r="D1796" s="2">
        <v>9.625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15045</v>
      </c>
      <c r="B1797" s="2">
        <v>34.924999999999997</v>
      </c>
      <c r="C1797" s="2" t="s">
        <v>7</v>
      </c>
      <c r="D1797" s="2">
        <v>9.625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15046</v>
      </c>
      <c r="B1798" s="2">
        <v>34.65</v>
      </c>
      <c r="C1798" s="2" t="s">
        <v>7</v>
      </c>
      <c r="D1798" s="2">
        <v>9.625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15047</v>
      </c>
      <c r="B1799" s="2">
        <v>34.375</v>
      </c>
      <c r="C1799" s="2" t="s">
        <v>7</v>
      </c>
      <c r="D1799" s="2">
        <v>9.35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15048</v>
      </c>
      <c r="B1800" s="2">
        <v>34.1</v>
      </c>
      <c r="C1800" s="2" t="s">
        <v>7</v>
      </c>
      <c r="D1800" s="2">
        <v>9.625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15049</v>
      </c>
      <c r="B1801" s="2">
        <v>34.1</v>
      </c>
      <c r="C1801" s="2" t="s">
        <v>7</v>
      </c>
      <c r="D1801" s="2">
        <v>9.35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15050</v>
      </c>
      <c r="B1802" s="2">
        <v>33.549999999999997</v>
      </c>
      <c r="C1802" s="2" t="s">
        <v>7</v>
      </c>
      <c r="D1802" s="2">
        <v>9.35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15051</v>
      </c>
      <c r="B1803" s="2">
        <v>33</v>
      </c>
      <c r="C1803" s="2" t="s">
        <v>7</v>
      </c>
      <c r="D1803" s="2">
        <v>9.0749999999999993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15052</v>
      </c>
      <c r="B1804" s="2">
        <v>33</v>
      </c>
      <c r="C1804" s="2" t="s">
        <v>7</v>
      </c>
      <c r="D1804" s="2">
        <v>9.0749999999999993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15053</v>
      </c>
      <c r="B1805" s="2">
        <v>32.174999999999997</v>
      </c>
      <c r="C1805" s="2" t="s">
        <v>7</v>
      </c>
      <c r="D1805" s="2">
        <v>8.8000000000000007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15054</v>
      </c>
      <c r="B1806" s="2">
        <v>32.174999999999997</v>
      </c>
      <c r="C1806" s="2" t="s">
        <v>7</v>
      </c>
      <c r="D1806" s="2">
        <v>9.0749999999999993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15055</v>
      </c>
      <c r="B1807" s="2">
        <v>31.35</v>
      </c>
      <c r="C1807" s="2" t="s">
        <v>7</v>
      </c>
      <c r="D1807" s="2">
        <v>8.5250000000000004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15056</v>
      </c>
      <c r="B1808" s="2">
        <v>31.074999999999999</v>
      </c>
      <c r="C1808" s="2" t="s">
        <v>7</v>
      </c>
      <c r="D1808" s="2">
        <v>8.5250000000000004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15057</v>
      </c>
      <c r="B1809" s="2">
        <v>31.074999999999999</v>
      </c>
      <c r="C1809" s="2" t="s">
        <v>7</v>
      </c>
      <c r="D1809" s="2">
        <v>8.8000000000000007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15058</v>
      </c>
      <c r="B1810" s="2">
        <v>30.8</v>
      </c>
      <c r="C1810" s="2" t="s">
        <v>7</v>
      </c>
      <c r="D1810" s="2">
        <v>8.5250000000000004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15059</v>
      </c>
      <c r="B1811" s="2">
        <v>30.25</v>
      </c>
      <c r="C1811" s="2" t="s">
        <v>7</v>
      </c>
      <c r="D1811" s="2">
        <v>8.25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15060</v>
      </c>
      <c r="B1812" s="2">
        <v>29.7</v>
      </c>
      <c r="C1812" s="2" t="s">
        <v>7</v>
      </c>
      <c r="D1812" s="2">
        <v>8.25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15061</v>
      </c>
      <c r="B1813" s="2">
        <v>29.15</v>
      </c>
      <c r="C1813" s="2" t="s">
        <v>7</v>
      </c>
      <c r="D1813" s="2">
        <v>7.9749999999999996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15062</v>
      </c>
      <c r="B1814" s="2">
        <v>28.875</v>
      </c>
      <c r="C1814" s="2" t="s">
        <v>7</v>
      </c>
      <c r="D1814" s="2">
        <v>7.9749999999999996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15063</v>
      </c>
      <c r="B1815" s="2">
        <v>28.324999999999999</v>
      </c>
      <c r="C1815" s="2" t="s">
        <v>7</v>
      </c>
      <c r="D1815" s="2">
        <v>7.9749999999999996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15064</v>
      </c>
      <c r="B1816" s="2">
        <v>28.05</v>
      </c>
      <c r="C1816" s="2" t="s">
        <v>7</v>
      </c>
      <c r="D1816" s="2">
        <v>7.7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15065</v>
      </c>
      <c r="B1817" s="2">
        <v>28.05</v>
      </c>
      <c r="C1817" s="2" t="s">
        <v>7</v>
      </c>
      <c r="D1817" s="2">
        <v>7.7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15066</v>
      </c>
      <c r="B1818" s="2">
        <v>28.05</v>
      </c>
      <c r="C1818" s="2" t="s">
        <v>7</v>
      </c>
      <c r="D1818" s="2">
        <v>7.7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15067</v>
      </c>
      <c r="B1819" s="2">
        <v>27.225000000000001</v>
      </c>
      <c r="C1819" s="2" t="s">
        <v>7</v>
      </c>
      <c r="D1819" s="2">
        <v>7.7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15068</v>
      </c>
      <c r="B1820" s="2">
        <v>26.675000000000001</v>
      </c>
      <c r="C1820" s="2" t="s">
        <v>7</v>
      </c>
      <c r="D1820" s="2">
        <v>7.15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15069</v>
      </c>
      <c r="B1821" s="2">
        <v>25.85</v>
      </c>
      <c r="C1821" s="2" t="s">
        <v>7</v>
      </c>
      <c r="D1821" s="2">
        <v>7.15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15070</v>
      </c>
      <c r="B1822" s="2">
        <v>25.3</v>
      </c>
      <c r="C1822" s="2" t="s">
        <v>7</v>
      </c>
      <c r="D1822" s="2">
        <v>7.15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15071</v>
      </c>
      <c r="B1823" s="2">
        <v>24.475000000000001</v>
      </c>
      <c r="C1823" s="2" t="s">
        <v>7</v>
      </c>
      <c r="D1823" s="2">
        <v>6.875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15072</v>
      </c>
      <c r="B1824" s="2">
        <v>24.475000000000001</v>
      </c>
      <c r="C1824" s="2" t="s">
        <v>7</v>
      </c>
      <c r="D1824" s="2">
        <v>6.6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15073</v>
      </c>
      <c r="B1825" s="2">
        <v>23.925000000000001</v>
      </c>
      <c r="C1825" s="2" t="s">
        <v>7</v>
      </c>
      <c r="D1825" s="2">
        <v>6.6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15074</v>
      </c>
      <c r="B1826" s="2">
        <v>23.925000000000001</v>
      </c>
      <c r="C1826" s="2" t="s">
        <v>7</v>
      </c>
      <c r="D1826" s="2">
        <v>6.6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15075</v>
      </c>
      <c r="B1827" s="2">
        <v>23.375</v>
      </c>
      <c r="C1827" s="2" t="s">
        <v>7</v>
      </c>
      <c r="D1827" s="2">
        <v>6.6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15076</v>
      </c>
      <c r="B1828" s="2">
        <v>23.1</v>
      </c>
      <c r="C1828" s="2" t="s">
        <v>7</v>
      </c>
      <c r="D1828" s="2">
        <v>6.3250000000000002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15077</v>
      </c>
      <c r="B1829" s="2">
        <v>22.824999999999999</v>
      </c>
      <c r="C1829" s="2" t="s">
        <v>7</v>
      </c>
      <c r="D1829" s="2">
        <v>6.3250000000000002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15078</v>
      </c>
      <c r="B1830" s="2">
        <v>22.274999999999999</v>
      </c>
      <c r="C1830" s="2" t="s">
        <v>7</v>
      </c>
      <c r="D1830" s="2">
        <v>6.05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15079</v>
      </c>
      <c r="B1831" s="2">
        <v>22</v>
      </c>
      <c r="C1831" s="2" t="s">
        <v>7</v>
      </c>
      <c r="D1831" s="2">
        <v>6.05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15080</v>
      </c>
      <c r="B1832" s="2">
        <v>22</v>
      </c>
      <c r="C1832" s="2" t="s">
        <v>7</v>
      </c>
      <c r="D1832" s="2">
        <v>6.05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15081</v>
      </c>
      <c r="B1833" s="2">
        <v>22</v>
      </c>
      <c r="C1833" s="2" t="s">
        <v>7</v>
      </c>
      <c r="D1833" s="2">
        <v>6.05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15082</v>
      </c>
      <c r="B1834" s="2">
        <v>21.45</v>
      </c>
      <c r="C1834" s="2" t="s">
        <v>7</v>
      </c>
      <c r="D1834" s="2">
        <v>6.05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15083</v>
      </c>
      <c r="B1835" s="2">
        <v>21.45</v>
      </c>
      <c r="C1835" s="2" t="s">
        <v>7</v>
      </c>
      <c r="D1835" s="2">
        <v>5.7750000000000004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15084</v>
      </c>
      <c r="B1836" s="2">
        <v>20.9</v>
      </c>
      <c r="C1836" s="2" t="s">
        <v>7</v>
      </c>
      <c r="D1836" s="2">
        <v>6.05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15085</v>
      </c>
      <c r="B1837" s="2">
        <v>21.175000000000001</v>
      </c>
      <c r="C1837" s="2" t="s">
        <v>7</v>
      </c>
      <c r="D1837" s="2">
        <v>5.7750000000000004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15086</v>
      </c>
      <c r="B1838" s="2">
        <v>20.625</v>
      </c>
      <c r="C1838" s="2" t="s">
        <v>7</v>
      </c>
      <c r="D1838" s="2">
        <v>5.7750000000000004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15087</v>
      </c>
      <c r="B1839" s="2">
        <v>20.9</v>
      </c>
      <c r="C1839" s="2" t="s">
        <v>7</v>
      </c>
      <c r="D1839" s="2">
        <v>5.7750000000000004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15088</v>
      </c>
      <c r="B1840" s="2">
        <v>20.9</v>
      </c>
      <c r="C1840" s="2" t="s">
        <v>7</v>
      </c>
      <c r="D1840" s="2">
        <v>5.7750000000000004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15089</v>
      </c>
      <c r="B1841" s="2">
        <v>20.9</v>
      </c>
      <c r="C1841" s="2" t="s">
        <v>7</v>
      </c>
      <c r="D1841" s="2">
        <v>5.7750000000000004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15090</v>
      </c>
      <c r="B1842" s="2">
        <v>20.625</v>
      </c>
      <c r="C1842" s="2" t="s">
        <v>7</v>
      </c>
      <c r="D1842" s="2">
        <v>5.5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15091</v>
      </c>
      <c r="B1843" s="2">
        <v>20.9</v>
      </c>
      <c r="C1843" s="2" t="s">
        <v>7</v>
      </c>
      <c r="D1843" s="2">
        <v>5.7750000000000004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15092</v>
      </c>
      <c r="B1844" s="2">
        <v>20.9</v>
      </c>
      <c r="C1844" s="2" t="s">
        <v>7</v>
      </c>
      <c r="D1844" s="2">
        <v>5.7750000000000004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15093</v>
      </c>
      <c r="B1845" s="2">
        <v>20.625</v>
      </c>
      <c r="C1845" s="2" t="s">
        <v>7</v>
      </c>
      <c r="D1845" s="2">
        <v>5.7750000000000004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15094</v>
      </c>
      <c r="B1846" s="2">
        <v>20.625</v>
      </c>
      <c r="C1846" s="2" t="s">
        <v>7</v>
      </c>
      <c r="D1846" s="2">
        <v>5.7750000000000004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15095</v>
      </c>
      <c r="B1847" s="2">
        <v>20.9</v>
      </c>
      <c r="C1847" s="2" t="s">
        <v>7</v>
      </c>
      <c r="D1847" s="2">
        <v>5.7750000000000004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15096</v>
      </c>
      <c r="B1848" s="2">
        <v>21.45</v>
      </c>
      <c r="C1848" s="2" t="s">
        <v>7</v>
      </c>
      <c r="D1848" s="2">
        <v>5.7750000000000004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15097</v>
      </c>
      <c r="B1849" s="2">
        <v>21.725000000000001</v>
      </c>
      <c r="C1849" s="2" t="s">
        <v>7</v>
      </c>
      <c r="D1849" s="2">
        <v>6.05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15098</v>
      </c>
      <c r="B1850" s="2">
        <v>22</v>
      </c>
      <c r="C1850" s="2" t="s">
        <v>7</v>
      </c>
      <c r="D1850" s="2">
        <v>6.05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15099</v>
      </c>
      <c r="B1851" s="2">
        <v>22.55</v>
      </c>
      <c r="C1851" s="2" t="s">
        <v>7</v>
      </c>
      <c r="D1851" s="2">
        <v>6.3250000000000002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15100</v>
      </c>
      <c r="B1852" s="2">
        <v>23.1</v>
      </c>
      <c r="C1852" s="2" t="s">
        <v>7</v>
      </c>
      <c r="D1852" s="2">
        <v>6.3250000000000002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15101</v>
      </c>
      <c r="B1853" s="2">
        <v>23.925000000000001</v>
      </c>
      <c r="C1853" s="2" t="s">
        <v>7</v>
      </c>
      <c r="D1853" s="2">
        <v>6.6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15102</v>
      </c>
      <c r="B1854" s="2">
        <v>24.75</v>
      </c>
      <c r="C1854" s="2" t="s">
        <v>7</v>
      </c>
      <c r="D1854" s="2">
        <v>6.875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15103</v>
      </c>
      <c r="B1855" s="2">
        <v>26.95</v>
      </c>
      <c r="C1855" s="2" t="s">
        <v>7</v>
      </c>
      <c r="D1855" s="2">
        <v>7.4249999999999998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15104</v>
      </c>
      <c r="B1856" s="2">
        <v>27.774999999999999</v>
      </c>
      <c r="C1856" s="2" t="s">
        <v>7</v>
      </c>
      <c r="D1856" s="2">
        <v>7.7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15105</v>
      </c>
      <c r="B1857" s="2">
        <v>28.6</v>
      </c>
      <c r="C1857" s="2" t="s">
        <v>7</v>
      </c>
      <c r="D1857" s="2">
        <v>7.9749999999999996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15106</v>
      </c>
      <c r="B1858" s="2">
        <v>29.425000000000001</v>
      </c>
      <c r="C1858" s="2" t="s">
        <v>7</v>
      </c>
      <c r="D1858" s="2">
        <v>8.25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15107</v>
      </c>
      <c r="B1859" s="2">
        <v>30.8</v>
      </c>
      <c r="C1859" s="2" t="s">
        <v>7</v>
      </c>
      <c r="D1859" s="2">
        <v>8.25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15108</v>
      </c>
      <c r="B1860" s="2">
        <v>31.9</v>
      </c>
      <c r="C1860" s="2" t="s">
        <v>7</v>
      </c>
      <c r="D1860" s="2">
        <v>8.8000000000000007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15109</v>
      </c>
      <c r="B1861" s="2">
        <v>32.450000000000003</v>
      </c>
      <c r="C1861" s="2" t="s">
        <v>7</v>
      </c>
      <c r="D1861" s="2">
        <v>9.0749999999999993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15110</v>
      </c>
      <c r="B1862" s="2">
        <v>33</v>
      </c>
      <c r="C1862" s="2" t="s">
        <v>7</v>
      </c>
      <c r="D1862" s="2">
        <v>9.0749999999999993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15111</v>
      </c>
      <c r="B1863" s="2">
        <v>33.549999999999997</v>
      </c>
      <c r="C1863" s="2" t="s">
        <v>7</v>
      </c>
      <c r="D1863" s="2">
        <v>9.35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15112</v>
      </c>
      <c r="B1864" s="2">
        <v>34.65</v>
      </c>
      <c r="C1864" s="2" t="s">
        <v>7</v>
      </c>
      <c r="D1864" s="2">
        <v>9.625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15113</v>
      </c>
      <c r="B1865" s="2">
        <v>34.65</v>
      </c>
      <c r="C1865" s="2" t="s">
        <v>7</v>
      </c>
      <c r="D1865" s="2">
        <v>9.35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15114</v>
      </c>
      <c r="B1866" s="2">
        <v>34.924999999999997</v>
      </c>
      <c r="C1866" s="2" t="s">
        <v>7</v>
      </c>
      <c r="D1866" s="2">
        <v>9.9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15115</v>
      </c>
      <c r="B1867" s="2">
        <v>35.200000000000003</v>
      </c>
      <c r="C1867" s="2" t="s">
        <v>7</v>
      </c>
      <c r="D1867" s="2">
        <v>9.625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15116</v>
      </c>
      <c r="B1868" s="2">
        <v>35.75</v>
      </c>
      <c r="C1868" s="2" t="s">
        <v>7</v>
      </c>
      <c r="D1868" s="2">
        <v>9.9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15117</v>
      </c>
      <c r="B1869" s="2">
        <v>36.024999999999999</v>
      </c>
      <c r="C1869" s="2" t="s">
        <v>7</v>
      </c>
      <c r="D1869" s="2">
        <v>9.9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15118</v>
      </c>
      <c r="B1870" s="2">
        <v>36.024999999999999</v>
      </c>
      <c r="C1870" s="2" t="s">
        <v>7</v>
      </c>
      <c r="D1870" s="2">
        <v>10.175000000000001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15119</v>
      </c>
      <c r="B1871" s="2">
        <v>36.299999999999997</v>
      </c>
      <c r="C1871" s="2" t="s">
        <v>7</v>
      </c>
      <c r="D1871" s="2">
        <v>9.9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15120</v>
      </c>
      <c r="B1872" s="2">
        <v>36.575000000000003</v>
      </c>
      <c r="C1872" s="2" t="s">
        <v>7</v>
      </c>
      <c r="D1872" s="2">
        <v>10.175000000000001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15121</v>
      </c>
      <c r="B1873" s="2">
        <v>36.85</v>
      </c>
      <c r="C1873" s="2" t="s">
        <v>7</v>
      </c>
      <c r="D1873" s="2">
        <v>10.175000000000001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15122</v>
      </c>
      <c r="B1874" s="2">
        <v>36.575000000000003</v>
      </c>
      <c r="C1874" s="2" t="s">
        <v>7</v>
      </c>
      <c r="D1874" s="2">
        <v>9.9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15123</v>
      </c>
      <c r="B1875" s="2">
        <v>36.575000000000003</v>
      </c>
      <c r="C1875" s="2" t="s">
        <v>7</v>
      </c>
      <c r="D1875" s="2">
        <v>10.175000000000001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15124</v>
      </c>
      <c r="B1876" s="2">
        <v>36.85</v>
      </c>
      <c r="C1876" s="2" t="s">
        <v>7</v>
      </c>
      <c r="D1876" s="2">
        <v>10.175000000000001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15125</v>
      </c>
      <c r="B1877" s="2">
        <v>36.575000000000003</v>
      </c>
      <c r="C1877" s="2" t="s">
        <v>7</v>
      </c>
      <c r="D1877" s="2">
        <v>10.175000000000001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15126</v>
      </c>
      <c r="B1878" s="2">
        <v>36.85</v>
      </c>
      <c r="C1878" s="2" t="s">
        <v>7</v>
      </c>
      <c r="D1878" s="2">
        <v>10.175000000000001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15127</v>
      </c>
      <c r="B1879" s="2">
        <v>36.85</v>
      </c>
      <c r="C1879" s="2" t="s">
        <v>7</v>
      </c>
      <c r="D1879" s="2">
        <v>10.175000000000001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15128</v>
      </c>
      <c r="B1880" s="2">
        <v>36.575000000000003</v>
      </c>
      <c r="C1880" s="2" t="s">
        <v>7</v>
      </c>
      <c r="D1880" s="2">
        <v>10.175000000000001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15129</v>
      </c>
      <c r="B1881" s="2">
        <v>36.85</v>
      </c>
      <c r="C1881" s="2" t="s">
        <v>7</v>
      </c>
      <c r="D1881" s="2">
        <v>10.175000000000001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15130</v>
      </c>
      <c r="B1882" s="2">
        <v>36.85</v>
      </c>
      <c r="C1882" s="2" t="s">
        <v>7</v>
      </c>
      <c r="D1882" s="2">
        <v>10.175000000000001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15131</v>
      </c>
      <c r="B1883" s="2">
        <v>37.4</v>
      </c>
      <c r="C1883" s="2" t="s">
        <v>7</v>
      </c>
      <c r="D1883" s="2">
        <v>10.175000000000001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15132</v>
      </c>
      <c r="B1884" s="2">
        <v>37.125</v>
      </c>
      <c r="C1884" s="2" t="s">
        <v>7</v>
      </c>
      <c r="D1884" s="2">
        <v>10.45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15133</v>
      </c>
      <c r="B1885" s="2">
        <v>36.85</v>
      </c>
      <c r="C1885" s="2" t="s">
        <v>7</v>
      </c>
      <c r="D1885" s="2">
        <v>10.175000000000001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15134</v>
      </c>
      <c r="B1886" s="2">
        <v>36.575000000000003</v>
      </c>
      <c r="C1886" s="2" t="s">
        <v>7</v>
      </c>
      <c r="D1886" s="2">
        <v>9.9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15135</v>
      </c>
      <c r="B1887" s="2">
        <v>36.575000000000003</v>
      </c>
      <c r="C1887" s="2" t="s">
        <v>7</v>
      </c>
      <c r="D1887" s="2">
        <v>10.175000000000001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15136</v>
      </c>
      <c r="B1888" s="2">
        <v>36.575000000000003</v>
      </c>
      <c r="C1888" s="2" t="s">
        <v>7</v>
      </c>
      <c r="D1888" s="2">
        <v>10.175000000000001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15137</v>
      </c>
      <c r="B1889" s="2">
        <v>36.575000000000003</v>
      </c>
      <c r="C1889" s="2" t="s">
        <v>7</v>
      </c>
      <c r="D1889" s="2">
        <v>10.175000000000001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15138</v>
      </c>
      <c r="B1890" s="2">
        <v>36.299999999999997</v>
      </c>
      <c r="C1890" s="2" t="s">
        <v>7</v>
      </c>
      <c r="D1890" s="2">
        <v>9.9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15139</v>
      </c>
      <c r="B1891" s="2">
        <v>36.299999999999997</v>
      </c>
      <c r="C1891" s="2" t="s">
        <v>7</v>
      </c>
      <c r="D1891" s="2">
        <v>10.175000000000001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15140</v>
      </c>
      <c r="B1892" s="2">
        <v>36.024999999999999</v>
      </c>
      <c r="C1892" s="2" t="s">
        <v>7</v>
      </c>
      <c r="D1892" s="2">
        <v>9.9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15141</v>
      </c>
      <c r="B1893" s="2">
        <v>36.299999999999997</v>
      </c>
      <c r="C1893" s="2" t="s">
        <v>7</v>
      </c>
      <c r="D1893" s="2">
        <v>10.175000000000001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15142</v>
      </c>
      <c r="B1894" s="2">
        <v>35.75</v>
      </c>
      <c r="C1894" s="2" t="s">
        <v>7</v>
      </c>
      <c r="D1894" s="2">
        <v>9.9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15143</v>
      </c>
      <c r="B1895" s="2">
        <v>35.475000000000001</v>
      </c>
      <c r="C1895" s="2" t="s">
        <v>7</v>
      </c>
      <c r="D1895" s="2">
        <v>9.625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15144</v>
      </c>
      <c r="B1896" s="2">
        <v>35.200000000000003</v>
      </c>
      <c r="C1896" s="2" t="s">
        <v>7</v>
      </c>
      <c r="D1896" s="2">
        <v>9.625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15145</v>
      </c>
      <c r="B1897" s="2">
        <v>34.924999999999997</v>
      </c>
      <c r="C1897" s="2" t="s">
        <v>7</v>
      </c>
      <c r="D1897" s="2">
        <v>9.9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15146</v>
      </c>
      <c r="B1898" s="2">
        <v>35.200000000000003</v>
      </c>
      <c r="C1898" s="2" t="s">
        <v>7</v>
      </c>
      <c r="D1898" s="2">
        <v>9.625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15147</v>
      </c>
      <c r="B1899" s="2">
        <v>34.1</v>
      </c>
      <c r="C1899" s="2" t="s">
        <v>7</v>
      </c>
      <c r="D1899" s="2">
        <v>9.35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15148</v>
      </c>
      <c r="B1900" s="2">
        <v>34.1</v>
      </c>
      <c r="C1900" s="2" t="s">
        <v>7</v>
      </c>
      <c r="D1900" s="2">
        <v>9.35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15149</v>
      </c>
      <c r="B1901" s="2">
        <v>33.274999999999999</v>
      </c>
      <c r="C1901" s="2" t="s">
        <v>7</v>
      </c>
      <c r="D1901" s="2">
        <v>9.35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15150</v>
      </c>
      <c r="B1902" s="2">
        <v>33.274999999999999</v>
      </c>
      <c r="C1902" s="2" t="s">
        <v>7</v>
      </c>
      <c r="D1902" s="2">
        <v>9.0749999999999993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15151</v>
      </c>
      <c r="B1903" s="2">
        <v>32.450000000000003</v>
      </c>
      <c r="C1903" s="2" t="s">
        <v>7</v>
      </c>
      <c r="D1903" s="2">
        <v>9.0749999999999993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15152</v>
      </c>
      <c r="B1904" s="2">
        <v>32.174999999999997</v>
      </c>
      <c r="C1904" s="2" t="s">
        <v>7</v>
      </c>
      <c r="D1904" s="2">
        <v>8.8000000000000007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15153</v>
      </c>
      <c r="B1905" s="2">
        <v>32.174999999999997</v>
      </c>
      <c r="C1905" s="2" t="s">
        <v>7</v>
      </c>
      <c r="D1905" s="2">
        <v>8.8000000000000007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15154</v>
      </c>
      <c r="B1906" s="2">
        <v>31.625</v>
      </c>
      <c r="C1906" s="2" t="s">
        <v>7</v>
      </c>
      <c r="D1906" s="2">
        <v>8.8000000000000007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15155</v>
      </c>
      <c r="B1907" s="2">
        <v>30.524999999999999</v>
      </c>
      <c r="C1907" s="2" t="s">
        <v>7</v>
      </c>
      <c r="D1907" s="2">
        <v>8.5250000000000004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15156</v>
      </c>
      <c r="B1908" s="2">
        <v>30.524999999999999</v>
      </c>
      <c r="C1908" s="2" t="s">
        <v>7</v>
      </c>
      <c r="D1908" s="2">
        <v>8.5250000000000004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15157</v>
      </c>
      <c r="B1909" s="2">
        <v>29.975000000000001</v>
      </c>
      <c r="C1909" s="2" t="s">
        <v>7</v>
      </c>
      <c r="D1909" s="2">
        <v>8.25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15158</v>
      </c>
      <c r="B1910" s="2">
        <v>29.7</v>
      </c>
      <c r="C1910" s="2" t="s">
        <v>7</v>
      </c>
      <c r="D1910" s="2">
        <v>8.25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15159</v>
      </c>
      <c r="B1911" s="2">
        <v>29.15</v>
      </c>
      <c r="C1911" s="2" t="s">
        <v>7</v>
      </c>
      <c r="D1911" s="2">
        <v>7.9749999999999996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15160</v>
      </c>
      <c r="B1912" s="2">
        <v>28.875</v>
      </c>
      <c r="C1912" s="2" t="s">
        <v>7</v>
      </c>
      <c r="D1912" s="2">
        <v>7.9749999999999996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15161</v>
      </c>
      <c r="B1913" s="2">
        <v>28.6</v>
      </c>
      <c r="C1913" s="2" t="s">
        <v>7</v>
      </c>
      <c r="D1913" s="2">
        <v>7.9749999999999996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15162</v>
      </c>
      <c r="B1914" s="2">
        <v>28.324999999999999</v>
      </c>
      <c r="C1914" s="2" t="s">
        <v>7</v>
      </c>
      <c r="D1914" s="2">
        <v>7.7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15163</v>
      </c>
      <c r="B1915" s="2">
        <v>27.774999999999999</v>
      </c>
      <c r="C1915" s="2" t="s">
        <v>7</v>
      </c>
      <c r="D1915" s="2">
        <v>7.7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15164</v>
      </c>
      <c r="B1916" s="2">
        <v>27.225000000000001</v>
      </c>
      <c r="C1916" s="2" t="s">
        <v>7</v>
      </c>
      <c r="D1916" s="2">
        <v>7.4249999999999998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15165</v>
      </c>
      <c r="B1917" s="2">
        <v>26.4</v>
      </c>
      <c r="C1917" s="2" t="s">
        <v>7</v>
      </c>
      <c r="D1917" s="2">
        <v>7.4249999999999998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15166</v>
      </c>
      <c r="B1918" s="2">
        <v>26.125</v>
      </c>
      <c r="C1918" s="2" t="s">
        <v>7</v>
      </c>
      <c r="D1918" s="2">
        <v>7.15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15167</v>
      </c>
      <c r="B1919" s="2">
        <v>25.024999999999999</v>
      </c>
      <c r="C1919" s="2" t="s">
        <v>7</v>
      </c>
      <c r="D1919" s="2">
        <v>6.875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15168</v>
      </c>
      <c r="B1920" s="2">
        <v>24.75</v>
      </c>
      <c r="C1920" s="2" t="s">
        <v>7</v>
      </c>
      <c r="D1920" s="2">
        <v>6.875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15169</v>
      </c>
      <c r="B1921" s="2">
        <v>24.75</v>
      </c>
      <c r="C1921" s="2" t="s">
        <v>7</v>
      </c>
      <c r="D1921" s="2">
        <v>6.875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15170</v>
      </c>
      <c r="B1922" s="2">
        <v>24.2</v>
      </c>
      <c r="C1922" s="2" t="s">
        <v>7</v>
      </c>
      <c r="D1922" s="2">
        <v>6.875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15171</v>
      </c>
      <c r="B1923" s="2">
        <v>24.2</v>
      </c>
      <c r="C1923" s="2" t="s">
        <v>7</v>
      </c>
      <c r="D1923" s="2">
        <v>6.6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15172</v>
      </c>
      <c r="B1924" s="2">
        <v>23.925000000000001</v>
      </c>
      <c r="C1924" s="2" t="s">
        <v>7</v>
      </c>
      <c r="D1924" s="2">
        <v>6.6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15173</v>
      </c>
      <c r="B1925" s="2">
        <v>23.1</v>
      </c>
      <c r="C1925" s="2" t="s">
        <v>7</v>
      </c>
      <c r="D1925" s="2">
        <v>6.3250000000000002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15174</v>
      </c>
      <c r="B1926" s="2">
        <v>23.1</v>
      </c>
      <c r="C1926" s="2" t="s">
        <v>7</v>
      </c>
      <c r="D1926" s="2">
        <v>6.3250000000000002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15175</v>
      </c>
      <c r="B1927" s="2">
        <v>22.55</v>
      </c>
      <c r="C1927" s="2" t="s">
        <v>7</v>
      </c>
      <c r="D1927" s="2">
        <v>6.3250000000000002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15176</v>
      </c>
      <c r="B1928" s="2">
        <v>22.824999999999999</v>
      </c>
      <c r="C1928" s="2" t="s">
        <v>7</v>
      </c>
      <c r="D1928" s="2">
        <v>6.3250000000000002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15177</v>
      </c>
      <c r="B1929" s="2">
        <v>22</v>
      </c>
      <c r="C1929" s="2" t="s">
        <v>7</v>
      </c>
      <c r="D1929" s="2">
        <v>6.05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15178</v>
      </c>
      <c r="B1930" s="2">
        <v>22</v>
      </c>
      <c r="C1930" s="2" t="s">
        <v>7</v>
      </c>
      <c r="D1930" s="2">
        <v>6.05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15179</v>
      </c>
      <c r="B1931" s="2">
        <v>22</v>
      </c>
      <c r="C1931" s="2" t="s">
        <v>7</v>
      </c>
      <c r="D1931" s="2">
        <v>6.05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15180</v>
      </c>
      <c r="B1932" s="2">
        <v>22</v>
      </c>
      <c r="C1932" s="2" t="s">
        <v>7</v>
      </c>
      <c r="D1932" s="2">
        <v>6.05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15181</v>
      </c>
      <c r="B1933" s="2">
        <v>21.45</v>
      </c>
      <c r="C1933" s="2" t="s">
        <v>7</v>
      </c>
      <c r="D1933" s="2">
        <v>6.05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15182</v>
      </c>
      <c r="B1934" s="2">
        <v>21.175000000000001</v>
      </c>
      <c r="C1934" s="2" t="s">
        <v>7</v>
      </c>
      <c r="D1934" s="2">
        <v>5.7750000000000004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15183</v>
      </c>
      <c r="B1935" s="2">
        <v>21.45</v>
      </c>
      <c r="C1935" s="2" t="s">
        <v>7</v>
      </c>
      <c r="D1935" s="2">
        <v>6.05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15184</v>
      </c>
      <c r="B1936" s="2">
        <v>20.9</v>
      </c>
      <c r="C1936" s="2" t="s">
        <v>7</v>
      </c>
      <c r="D1936" s="2">
        <v>5.7750000000000004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15185</v>
      </c>
      <c r="B1937" s="2">
        <v>20.9</v>
      </c>
      <c r="C1937" s="2" t="s">
        <v>7</v>
      </c>
      <c r="D1937" s="2">
        <v>5.7750000000000004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15186</v>
      </c>
      <c r="B1938" s="2">
        <v>20.625</v>
      </c>
      <c r="C1938" s="2" t="s">
        <v>7</v>
      </c>
      <c r="D1938" s="2">
        <v>5.7750000000000004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15187</v>
      </c>
      <c r="B1939" s="2">
        <v>20.9</v>
      </c>
      <c r="C1939" s="2" t="s">
        <v>7</v>
      </c>
      <c r="D1939" s="2">
        <v>5.5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15188</v>
      </c>
      <c r="B1940" s="2">
        <v>20.625</v>
      </c>
      <c r="C1940" s="2" t="s">
        <v>7</v>
      </c>
      <c r="D1940" s="2">
        <v>5.7750000000000004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15189</v>
      </c>
      <c r="B1941" s="2">
        <v>20.9</v>
      </c>
      <c r="C1941" s="2" t="s">
        <v>7</v>
      </c>
      <c r="D1941" s="2">
        <v>5.7750000000000004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15190</v>
      </c>
      <c r="B1942" s="2">
        <v>21.175000000000001</v>
      </c>
      <c r="C1942" s="2" t="s">
        <v>7</v>
      </c>
      <c r="D1942" s="2">
        <v>5.7750000000000004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15191</v>
      </c>
      <c r="B1943" s="2">
        <v>21.45</v>
      </c>
      <c r="C1943" s="2" t="s">
        <v>7</v>
      </c>
      <c r="D1943" s="2">
        <v>6.05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15192</v>
      </c>
      <c r="B1944" s="2">
        <v>21.725000000000001</v>
      </c>
      <c r="C1944" s="2" t="s">
        <v>7</v>
      </c>
      <c r="D1944" s="2">
        <v>6.05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15193</v>
      </c>
      <c r="B1945" s="2">
        <v>22.55</v>
      </c>
      <c r="C1945" s="2" t="s">
        <v>7</v>
      </c>
      <c r="D1945" s="2">
        <v>6.3250000000000002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15194</v>
      </c>
      <c r="B1946" s="2">
        <v>22.274999999999999</v>
      </c>
      <c r="C1946" s="2" t="s">
        <v>7</v>
      </c>
      <c r="D1946" s="2">
        <v>6.05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15195</v>
      </c>
      <c r="B1947" s="2">
        <v>23.1</v>
      </c>
      <c r="C1947" s="2" t="s">
        <v>7</v>
      </c>
      <c r="D1947" s="2">
        <v>6.3250000000000002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15196</v>
      </c>
      <c r="B1948" s="2">
        <v>23.375</v>
      </c>
      <c r="C1948" s="2" t="s">
        <v>7</v>
      </c>
      <c r="D1948" s="2">
        <v>6.6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15197</v>
      </c>
      <c r="B1949" s="2">
        <v>24.2</v>
      </c>
      <c r="C1949" s="2" t="s">
        <v>7</v>
      </c>
      <c r="D1949" s="2">
        <v>6.6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15198</v>
      </c>
      <c r="B1950" s="2">
        <v>25.3</v>
      </c>
      <c r="C1950" s="2" t="s">
        <v>7</v>
      </c>
      <c r="D1950" s="2">
        <v>6.875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15199</v>
      </c>
      <c r="B1951" s="2">
        <v>26.675000000000001</v>
      </c>
      <c r="C1951" s="2" t="s">
        <v>7</v>
      </c>
      <c r="D1951" s="2">
        <v>7.4249999999999998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15200</v>
      </c>
      <c r="B1952" s="2">
        <v>28.05</v>
      </c>
      <c r="C1952" s="2" t="s">
        <v>7</v>
      </c>
      <c r="D1952" s="2">
        <v>7.7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15201</v>
      </c>
      <c r="B1953" s="2">
        <v>28.875</v>
      </c>
      <c r="C1953" s="2" t="s">
        <v>7</v>
      </c>
      <c r="D1953" s="2">
        <v>8.25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15202</v>
      </c>
      <c r="B1954" s="2">
        <v>30.25</v>
      </c>
      <c r="C1954" s="2" t="s">
        <v>7</v>
      </c>
      <c r="D1954" s="2">
        <v>8.25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15203</v>
      </c>
      <c r="B1955" s="2">
        <v>31.074999999999999</v>
      </c>
      <c r="C1955" s="2" t="s">
        <v>7</v>
      </c>
      <c r="D1955" s="2">
        <v>8.5250000000000004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15204</v>
      </c>
      <c r="B1956" s="2">
        <v>31.9</v>
      </c>
      <c r="C1956" s="2" t="s">
        <v>7</v>
      </c>
      <c r="D1956" s="2">
        <v>8.8000000000000007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15205</v>
      </c>
      <c r="B1957" s="2">
        <v>32.450000000000003</v>
      </c>
      <c r="C1957" s="2" t="s">
        <v>7</v>
      </c>
      <c r="D1957" s="2">
        <v>9.0749999999999993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15206</v>
      </c>
      <c r="B1958" s="2">
        <v>33</v>
      </c>
      <c r="C1958" s="2" t="s">
        <v>7</v>
      </c>
      <c r="D1958" s="2">
        <v>9.0749999999999993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15207</v>
      </c>
      <c r="B1959" s="2">
        <v>33.825000000000003</v>
      </c>
      <c r="C1959" s="2" t="s">
        <v>7</v>
      </c>
      <c r="D1959" s="2">
        <v>9.35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15208</v>
      </c>
      <c r="B1960" s="2">
        <v>34.375</v>
      </c>
      <c r="C1960" s="2" t="s">
        <v>7</v>
      </c>
      <c r="D1960" s="2">
        <v>9.35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15209</v>
      </c>
      <c r="B1961" s="2">
        <v>34.924999999999997</v>
      </c>
      <c r="C1961" s="2" t="s">
        <v>7</v>
      </c>
      <c r="D1961" s="2">
        <v>9.9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15210</v>
      </c>
      <c r="B1962" s="2">
        <v>35.200000000000003</v>
      </c>
      <c r="C1962" s="2" t="s">
        <v>7</v>
      </c>
      <c r="D1962" s="2">
        <v>9.625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15211</v>
      </c>
      <c r="B1963" s="2">
        <v>35.75</v>
      </c>
      <c r="C1963" s="2" t="s">
        <v>7</v>
      </c>
      <c r="D1963" s="2">
        <v>9.9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15212</v>
      </c>
      <c r="B1964" s="2">
        <v>36.024999999999999</v>
      </c>
      <c r="C1964" s="2" t="s">
        <v>7</v>
      </c>
      <c r="D1964" s="2">
        <v>9.9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15213</v>
      </c>
      <c r="B1965" s="2">
        <v>36.575000000000003</v>
      </c>
      <c r="C1965" s="2" t="s">
        <v>7</v>
      </c>
      <c r="D1965" s="2">
        <v>10.175000000000001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15214</v>
      </c>
      <c r="B1966" s="2">
        <v>36.575000000000003</v>
      </c>
      <c r="C1966" s="2" t="s">
        <v>7</v>
      </c>
      <c r="D1966" s="2">
        <v>10.175000000000001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15215</v>
      </c>
      <c r="B1967" s="2">
        <v>36.85</v>
      </c>
      <c r="C1967" s="2" t="s">
        <v>7</v>
      </c>
      <c r="D1967" s="2">
        <v>10.175000000000001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15216</v>
      </c>
      <c r="B1968" s="2">
        <v>37.125</v>
      </c>
      <c r="C1968" s="2" t="s">
        <v>7</v>
      </c>
      <c r="D1968" s="2">
        <v>10.175000000000001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15217</v>
      </c>
      <c r="B1969" s="2">
        <v>37.674999999999997</v>
      </c>
      <c r="C1969" s="2" t="s">
        <v>7</v>
      </c>
      <c r="D1969" s="2">
        <v>10.45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15218</v>
      </c>
      <c r="B1970" s="2">
        <v>37.4</v>
      </c>
      <c r="C1970" s="2" t="s">
        <v>7</v>
      </c>
      <c r="D1970" s="2">
        <v>10.175000000000001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15219</v>
      </c>
      <c r="B1971" s="2">
        <v>37.4</v>
      </c>
      <c r="C1971" s="2" t="s">
        <v>7</v>
      </c>
      <c r="D1971" s="2">
        <v>10.45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15220</v>
      </c>
      <c r="B1972" s="2">
        <v>37.674999999999997</v>
      </c>
      <c r="C1972" s="2" t="s">
        <v>7</v>
      </c>
      <c r="D1972" s="2">
        <v>10.45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15221</v>
      </c>
      <c r="B1973" s="2">
        <v>37.4</v>
      </c>
      <c r="C1973" s="2" t="s">
        <v>7</v>
      </c>
      <c r="D1973" s="2">
        <v>10.175000000000001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15222</v>
      </c>
      <c r="B1974" s="2">
        <v>37.674999999999997</v>
      </c>
      <c r="C1974" s="2" t="s">
        <v>7</v>
      </c>
      <c r="D1974" s="2">
        <v>10.45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15223</v>
      </c>
      <c r="B1975" s="2">
        <v>37.674999999999997</v>
      </c>
      <c r="C1975" s="2" t="s">
        <v>7</v>
      </c>
      <c r="D1975" s="2">
        <v>10.45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15224</v>
      </c>
      <c r="B1976" s="2">
        <v>37.950000000000003</v>
      </c>
      <c r="C1976" s="2" t="s">
        <v>7</v>
      </c>
      <c r="D1976" s="2">
        <v>10.45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15225</v>
      </c>
      <c r="B1977" s="2">
        <v>37.674999999999997</v>
      </c>
      <c r="C1977" s="2" t="s">
        <v>7</v>
      </c>
      <c r="D1977" s="2">
        <v>10.45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15226</v>
      </c>
      <c r="B1978" s="2">
        <v>37.950000000000003</v>
      </c>
      <c r="C1978" s="2" t="s">
        <v>7</v>
      </c>
      <c r="D1978" s="2">
        <v>10.45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15227</v>
      </c>
      <c r="B1979" s="2">
        <v>37.950000000000003</v>
      </c>
      <c r="C1979" s="2" t="s">
        <v>7</v>
      </c>
      <c r="D1979" s="2">
        <v>10.45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15228</v>
      </c>
      <c r="B1980" s="2">
        <v>37.950000000000003</v>
      </c>
      <c r="C1980" s="2" t="s">
        <v>7</v>
      </c>
      <c r="D1980" s="2">
        <v>10.45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15229</v>
      </c>
      <c r="B1981" s="2">
        <v>37.950000000000003</v>
      </c>
      <c r="C1981" s="2" t="s">
        <v>7</v>
      </c>
      <c r="D1981" s="2">
        <v>10.725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15230</v>
      </c>
      <c r="B1982" s="2">
        <v>37.674999999999997</v>
      </c>
      <c r="C1982" s="2" t="s">
        <v>7</v>
      </c>
      <c r="D1982" s="2">
        <v>10.45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15231</v>
      </c>
      <c r="B1983" s="2">
        <v>37.950000000000003</v>
      </c>
      <c r="C1983" s="2" t="s">
        <v>7</v>
      </c>
      <c r="D1983" s="2">
        <v>10.45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15232</v>
      </c>
      <c r="B1984" s="2">
        <v>37.674999999999997</v>
      </c>
      <c r="C1984" s="2" t="s">
        <v>7</v>
      </c>
      <c r="D1984" s="2">
        <v>10.175000000000001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15233</v>
      </c>
      <c r="B1985" s="2">
        <v>37.674999999999997</v>
      </c>
      <c r="C1985" s="2" t="s">
        <v>7</v>
      </c>
      <c r="D1985" s="2">
        <v>10.725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15234</v>
      </c>
      <c r="B1986" s="2">
        <v>37.674999999999997</v>
      </c>
      <c r="C1986" s="2" t="s">
        <v>7</v>
      </c>
      <c r="D1986" s="2">
        <v>10.175000000000001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15235</v>
      </c>
      <c r="B1987" s="2">
        <v>37.4</v>
      </c>
      <c r="C1987" s="2" t="s">
        <v>7</v>
      </c>
      <c r="D1987" s="2">
        <v>10.45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15236</v>
      </c>
      <c r="B1988" s="2">
        <v>37.4</v>
      </c>
      <c r="C1988" s="2" t="s">
        <v>7</v>
      </c>
      <c r="D1988" s="2">
        <v>10.175000000000001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15237</v>
      </c>
      <c r="B1989" s="2">
        <v>37.4</v>
      </c>
      <c r="C1989" s="2" t="s">
        <v>7</v>
      </c>
      <c r="D1989" s="2">
        <v>10.45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15238</v>
      </c>
      <c r="B1990" s="2">
        <v>37.125</v>
      </c>
      <c r="C1990" s="2" t="s">
        <v>7</v>
      </c>
      <c r="D1990" s="2">
        <v>10.175000000000001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15239</v>
      </c>
      <c r="B1991" s="2">
        <v>36.85</v>
      </c>
      <c r="C1991" s="2" t="s">
        <v>7</v>
      </c>
      <c r="D1991" s="2">
        <v>10.175000000000001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15240</v>
      </c>
      <c r="B1992" s="2">
        <v>36.85</v>
      </c>
      <c r="C1992" s="2" t="s">
        <v>7</v>
      </c>
      <c r="D1992" s="2">
        <v>10.175000000000001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15241</v>
      </c>
      <c r="B1993" s="2">
        <v>36.299999999999997</v>
      </c>
      <c r="C1993" s="2" t="s">
        <v>7</v>
      </c>
      <c r="D1993" s="2">
        <v>10.175000000000001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15242</v>
      </c>
      <c r="B1994" s="2">
        <v>35.75</v>
      </c>
      <c r="C1994" s="2" t="s">
        <v>7</v>
      </c>
      <c r="D1994" s="2">
        <v>9.9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15243</v>
      </c>
      <c r="B1995" s="2">
        <v>35.200000000000003</v>
      </c>
      <c r="C1995" s="2" t="s">
        <v>7</v>
      </c>
      <c r="D1995" s="2">
        <v>9.625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15244</v>
      </c>
      <c r="B1996" s="2">
        <v>34.924999999999997</v>
      </c>
      <c r="C1996" s="2" t="s">
        <v>7</v>
      </c>
      <c r="D1996" s="2">
        <v>9.625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15245</v>
      </c>
      <c r="B1997" s="2">
        <v>34.65</v>
      </c>
      <c r="C1997" s="2" t="s">
        <v>7</v>
      </c>
      <c r="D1997" s="2">
        <v>9.625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15246</v>
      </c>
      <c r="B1998" s="2">
        <v>33.825000000000003</v>
      </c>
      <c r="C1998" s="2" t="s">
        <v>7</v>
      </c>
      <c r="D1998" s="2">
        <v>9.35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15247</v>
      </c>
      <c r="B1999" s="2">
        <v>33.549999999999997</v>
      </c>
      <c r="C1999" s="2" t="s">
        <v>7</v>
      </c>
      <c r="D1999" s="2">
        <v>9.35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15248</v>
      </c>
      <c r="B2000" s="2">
        <v>33.274999999999999</v>
      </c>
      <c r="C2000" s="2" t="s">
        <v>7</v>
      </c>
      <c r="D2000" s="2">
        <v>9.0749999999999993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15249</v>
      </c>
      <c r="B2001" s="2">
        <v>33.274999999999999</v>
      </c>
      <c r="C2001" s="2" t="s">
        <v>7</v>
      </c>
      <c r="D2001" s="2">
        <v>9.35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15250</v>
      </c>
      <c r="B2002" s="2">
        <v>32.450000000000003</v>
      </c>
      <c r="C2002" s="2" t="s">
        <v>7</v>
      </c>
      <c r="D2002" s="2">
        <v>8.8000000000000007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15251</v>
      </c>
      <c r="B2003" s="2">
        <v>31.9</v>
      </c>
      <c r="C2003" s="2" t="s">
        <v>7</v>
      </c>
      <c r="D2003" s="2">
        <v>8.8000000000000007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15252</v>
      </c>
      <c r="B2004" s="2">
        <v>31.625</v>
      </c>
      <c r="C2004" s="2" t="s">
        <v>7</v>
      </c>
      <c r="D2004" s="2">
        <v>8.8000000000000007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15253</v>
      </c>
      <c r="B2005" s="2">
        <v>31.35</v>
      </c>
      <c r="C2005" s="2" t="s">
        <v>7</v>
      </c>
      <c r="D2005" s="2">
        <v>8.8000000000000007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15254</v>
      </c>
      <c r="B2006" s="2">
        <v>30.8</v>
      </c>
      <c r="C2006" s="2" t="s">
        <v>7</v>
      </c>
      <c r="D2006" s="2">
        <v>8.5250000000000004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15255</v>
      </c>
      <c r="B2007" s="2">
        <v>30.25</v>
      </c>
      <c r="C2007" s="2" t="s">
        <v>7</v>
      </c>
      <c r="D2007" s="2">
        <v>8.25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15256</v>
      </c>
      <c r="B2008" s="2">
        <v>29.7</v>
      </c>
      <c r="C2008" s="2" t="s">
        <v>7</v>
      </c>
      <c r="D2008" s="2">
        <v>8.25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15257</v>
      </c>
      <c r="B2009" s="2">
        <v>29.7</v>
      </c>
      <c r="C2009" s="2" t="s">
        <v>7</v>
      </c>
      <c r="D2009" s="2">
        <v>8.25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15258</v>
      </c>
      <c r="B2010" s="2">
        <v>29.975000000000001</v>
      </c>
      <c r="C2010" s="2" t="s">
        <v>7</v>
      </c>
      <c r="D2010" s="2">
        <v>8.25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15259</v>
      </c>
      <c r="B2011" s="2">
        <v>28.875</v>
      </c>
      <c r="C2011" s="2" t="s">
        <v>7</v>
      </c>
      <c r="D2011" s="2">
        <v>7.9749999999999996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15260</v>
      </c>
      <c r="B2012" s="2">
        <v>28.324999999999999</v>
      </c>
      <c r="C2012" s="2" t="s">
        <v>7</v>
      </c>
      <c r="D2012" s="2">
        <v>7.7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15261</v>
      </c>
      <c r="B2013" s="2">
        <v>27.5</v>
      </c>
      <c r="C2013" s="2" t="s">
        <v>7</v>
      </c>
      <c r="D2013" s="2">
        <v>7.7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15262</v>
      </c>
      <c r="B2014" s="2">
        <v>26.95</v>
      </c>
      <c r="C2014" s="2" t="s">
        <v>7</v>
      </c>
      <c r="D2014" s="2">
        <v>7.4249999999999998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15263</v>
      </c>
      <c r="B2015" s="2">
        <v>25.85</v>
      </c>
      <c r="C2015" s="2" t="s">
        <v>7</v>
      </c>
      <c r="D2015" s="2">
        <v>7.15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15264</v>
      </c>
      <c r="B2016" s="2">
        <v>25.574999999999999</v>
      </c>
      <c r="C2016" s="2" t="s">
        <v>7</v>
      </c>
      <c r="D2016" s="2">
        <v>7.15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15265</v>
      </c>
      <c r="B2017" s="2">
        <v>24.75</v>
      </c>
      <c r="C2017" s="2" t="s">
        <v>7</v>
      </c>
      <c r="D2017" s="2">
        <v>6.875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15266</v>
      </c>
      <c r="B2018" s="2">
        <v>24.75</v>
      </c>
      <c r="C2018" s="2" t="s">
        <v>7</v>
      </c>
      <c r="D2018" s="2">
        <v>6.6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15267</v>
      </c>
      <c r="B2019" s="2">
        <v>24.2</v>
      </c>
      <c r="C2019" s="2" t="s">
        <v>7</v>
      </c>
      <c r="D2019" s="2">
        <v>6.875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15268</v>
      </c>
      <c r="B2020" s="2">
        <v>24.2</v>
      </c>
      <c r="C2020" s="2" t="s">
        <v>7</v>
      </c>
      <c r="D2020" s="2">
        <v>6.6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15269</v>
      </c>
      <c r="B2021" s="2">
        <v>23.65</v>
      </c>
      <c r="C2021" s="2" t="s">
        <v>7</v>
      </c>
      <c r="D2021" s="2">
        <v>6.6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15270</v>
      </c>
      <c r="B2022" s="2">
        <v>23.65</v>
      </c>
      <c r="C2022" s="2" t="s">
        <v>7</v>
      </c>
      <c r="D2022" s="2">
        <v>6.6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15271</v>
      </c>
      <c r="B2023" s="2">
        <v>22.824999999999999</v>
      </c>
      <c r="C2023" s="2" t="s">
        <v>7</v>
      </c>
      <c r="D2023" s="2">
        <v>6.3250000000000002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15272</v>
      </c>
      <c r="B2024" s="2">
        <v>22.824999999999999</v>
      </c>
      <c r="C2024" s="2" t="s">
        <v>7</v>
      </c>
      <c r="D2024" s="2">
        <v>6.3250000000000002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15273</v>
      </c>
      <c r="B2025" s="2">
        <v>22.55</v>
      </c>
      <c r="C2025" s="2" t="s">
        <v>7</v>
      </c>
      <c r="D2025" s="2">
        <v>6.05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15274</v>
      </c>
      <c r="B2026" s="2">
        <v>22.55</v>
      </c>
      <c r="C2026" s="2" t="s">
        <v>7</v>
      </c>
      <c r="D2026" s="2">
        <v>6.3250000000000002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15275</v>
      </c>
      <c r="B2027" s="2">
        <v>22.274999999999999</v>
      </c>
      <c r="C2027" s="2" t="s">
        <v>7</v>
      </c>
      <c r="D2027" s="2">
        <v>6.05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15276</v>
      </c>
      <c r="B2028" s="2">
        <v>22</v>
      </c>
      <c r="C2028" s="2" t="s">
        <v>7</v>
      </c>
      <c r="D2028" s="2">
        <v>6.05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15277</v>
      </c>
      <c r="B2029" s="2">
        <v>22</v>
      </c>
      <c r="C2029" s="2" t="s">
        <v>7</v>
      </c>
      <c r="D2029" s="2">
        <v>6.05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15278</v>
      </c>
      <c r="B2030" s="2">
        <v>22</v>
      </c>
      <c r="C2030" s="2" t="s">
        <v>7</v>
      </c>
      <c r="D2030" s="2">
        <v>6.3250000000000002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15279</v>
      </c>
      <c r="B2031" s="2">
        <v>21.725000000000001</v>
      </c>
      <c r="C2031" s="2" t="s">
        <v>7</v>
      </c>
      <c r="D2031" s="2">
        <v>5.7750000000000004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15280</v>
      </c>
      <c r="B2032" s="2">
        <v>21.45</v>
      </c>
      <c r="C2032" s="2" t="s">
        <v>7</v>
      </c>
      <c r="D2032" s="2">
        <v>6.05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15281</v>
      </c>
      <c r="B2033" s="2">
        <v>21.45</v>
      </c>
      <c r="C2033" s="2" t="s">
        <v>7</v>
      </c>
      <c r="D2033" s="2">
        <v>5.7750000000000004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15282</v>
      </c>
      <c r="B2034" s="2">
        <v>21.45</v>
      </c>
      <c r="C2034" s="2" t="s">
        <v>7</v>
      </c>
      <c r="D2034" s="2">
        <v>6.05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15283</v>
      </c>
      <c r="B2035" s="2">
        <v>21.175000000000001</v>
      </c>
      <c r="C2035" s="2" t="s">
        <v>7</v>
      </c>
      <c r="D2035" s="2">
        <v>5.7750000000000004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15284</v>
      </c>
      <c r="B2036" s="2">
        <v>21.175000000000001</v>
      </c>
      <c r="C2036" s="2" t="s">
        <v>7</v>
      </c>
      <c r="D2036" s="2">
        <v>6.05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15285</v>
      </c>
      <c r="B2037" s="2">
        <v>21.175000000000001</v>
      </c>
      <c r="C2037" s="2" t="s">
        <v>7</v>
      </c>
      <c r="D2037" s="2">
        <v>5.7750000000000004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15286</v>
      </c>
      <c r="B2038" s="2">
        <v>21.725000000000001</v>
      </c>
      <c r="C2038" s="2" t="s">
        <v>7</v>
      </c>
      <c r="D2038" s="2">
        <v>6.05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15287</v>
      </c>
      <c r="B2039" s="2">
        <v>22</v>
      </c>
      <c r="C2039" s="2" t="s">
        <v>7</v>
      </c>
      <c r="D2039" s="2">
        <v>6.05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15288</v>
      </c>
      <c r="B2040" s="2">
        <v>22</v>
      </c>
      <c r="C2040" s="2" t="s">
        <v>7</v>
      </c>
      <c r="D2040" s="2">
        <v>6.05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15289</v>
      </c>
      <c r="B2041" s="2">
        <v>22.55</v>
      </c>
      <c r="C2041" s="2" t="s">
        <v>7</v>
      </c>
      <c r="D2041" s="2">
        <v>6.3250000000000002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15290</v>
      </c>
      <c r="B2042" s="2">
        <v>22.55</v>
      </c>
      <c r="C2042" s="2" t="s">
        <v>7</v>
      </c>
      <c r="D2042" s="2">
        <v>6.05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15291</v>
      </c>
      <c r="B2043" s="2">
        <v>23.375</v>
      </c>
      <c r="C2043" s="2" t="s">
        <v>7</v>
      </c>
      <c r="D2043" s="2">
        <v>6.6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15292</v>
      </c>
      <c r="B2044" s="2">
        <v>23.925000000000001</v>
      </c>
      <c r="C2044" s="2" t="s">
        <v>7</v>
      </c>
      <c r="D2044" s="2">
        <v>6.6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15293</v>
      </c>
      <c r="B2045" s="2">
        <v>24.475000000000001</v>
      </c>
      <c r="C2045" s="2" t="s">
        <v>7</v>
      </c>
      <c r="D2045" s="2">
        <v>6.875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15294</v>
      </c>
      <c r="B2046" s="2">
        <v>25.3</v>
      </c>
      <c r="C2046" s="2" t="s">
        <v>7</v>
      </c>
      <c r="D2046" s="2">
        <v>6.875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15295</v>
      </c>
      <c r="B2047" s="2">
        <v>27.225000000000001</v>
      </c>
      <c r="C2047" s="2" t="s">
        <v>7</v>
      </c>
      <c r="D2047" s="2">
        <v>7.4249999999999998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15296</v>
      </c>
      <c r="B2048" s="2">
        <v>28.6</v>
      </c>
      <c r="C2048" s="2" t="s">
        <v>7</v>
      </c>
      <c r="D2048" s="2">
        <v>7.9749999999999996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15297</v>
      </c>
      <c r="B2049" s="2">
        <v>29.425000000000001</v>
      </c>
      <c r="C2049" s="2" t="s">
        <v>7</v>
      </c>
      <c r="D2049" s="2">
        <v>7.9749999999999996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15298</v>
      </c>
      <c r="B2050" s="2">
        <v>30.25</v>
      </c>
      <c r="C2050" s="2" t="s">
        <v>7</v>
      </c>
      <c r="D2050" s="2">
        <v>8.5250000000000004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15299</v>
      </c>
      <c r="B2051" s="2">
        <v>31.35</v>
      </c>
      <c r="C2051" s="2" t="s">
        <v>7</v>
      </c>
      <c r="D2051" s="2">
        <v>8.5250000000000004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15300</v>
      </c>
      <c r="B2052" s="2">
        <v>32.450000000000003</v>
      </c>
      <c r="C2052" s="2" t="s">
        <v>7</v>
      </c>
      <c r="D2052" s="2">
        <v>9.0749999999999993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15301</v>
      </c>
      <c r="B2053" s="2">
        <v>33</v>
      </c>
      <c r="C2053" s="2" t="s">
        <v>7</v>
      </c>
      <c r="D2053" s="2">
        <v>9.0749999999999993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15302</v>
      </c>
      <c r="B2054" s="2">
        <v>33.825000000000003</v>
      </c>
      <c r="C2054" s="2" t="s">
        <v>7</v>
      </c>
      <c r="D2054" s="2">
        <v>9.35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15303</v>
      </c>
      <c r="B2055" s="2">
        <v>34.65</v>
      </c>
      <c r="C2055" s="2" t="s">
        <v>7</v>
      </c>
      <c r="D2055" s="2">
        <v>9.625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15304</v>
      </c>
      <c r="B2056" s="2">
        <v>35.475000000000001</v>
      </c>
      <c r="C2056" s="2" t="s">
        <v>7</v>
      </c>
      <c r="D2056" s="2">
        <v>9.9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15305</v>
      </c>
      <c r="B2057" s="2">
        <v>35.475000000000001</v>
      </c>
      <c r="C2057" s="2" t="s">
        <v>7</v>
      </c>
      <c r="D2057" s="2">
        <v>9.625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15306</v>
      </c>
      <c r="B2058" s="2">
        <v>36.299999999999997</v>
      </c>
      <c r="C2058" s="2" t="s">
        <v>7</v>
      </c>
      <c r="D2058" s="2">
        <v>10.175000000000001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15307</v>
      </c>
      <c r="B2059" s="2">
        <v>36.575000000000003</v>
      </c>
      <c r="C2059" s="2" t="s">
        <v>7</v>
      </c>
      <c r="D2059" s="2">
        <v>9.9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15308</v>
      </c>
      <c r="B2060" s="2">
        <v>36.575000000000003</v>
      </c>
      <c r="C2060" s="2" t="s">
        <v>7</v>
      </c>
      <c r="D2060" s="2">
        <v>10.175000000000001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15309</v>
      </c>
      <c r="B2061" s="2">
        <v>37.4</v>
      </c>
      <c r="C2061" s="2" t="s">
        <v>7</v>
      </c>
      <c r="D2061" s="2">
        <v>10.45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15310</v>
      </c>
      <c r="B2062" s="2">
        <v>37.674999999999997</v>
      </c>
      <c r="C2062" s="2" t="s">
        <v>7</v>
      </c>
      <c r="D2062" s="2">
        <v>10.45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15311</v>
      </c>
      <c r="B2063" s="2">
        <v>37.674999999999997</v>
      </c>
      <c r="C2063" s="2" t="s">
        <v>7</v>
      </c>
      <c r="D2063" s="2">
        <v>10.45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15312</v>
      </c>
      <c r="B2064" s="2">
        <v>38.225000000000001</v>
      </c>
      <c r="C2064" s="2" t="s">
        <v>7</v>
      </c>
      <c r="D2064" s="2">
        <v>10.45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15313</v>
      </c>
      <c r="B2065" s="2">
        <v>38.5</v>
      </c>
      <c r="C2065" s="2" t="s">
        <v>7</v>
      </c>
      <c r="D2065" s="2">
        <v>10.725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15314</v>
      </c>
      <c r="B2066" s="2">
        <v>38.225000000000001</v>
      </c>
      <c r="C2066" s="2" t="s">
        <v>7</v>
      </c>
      <c r="D2066" s="2">
        <v>10.45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15315</v>
      </c>
      <c r="B2067" s="2">
        <v>38.225000000000001</v>
      </c>
      <c r="C2067" s="2" t="s">
        <v>7</v>
      </c>
      <c r="D2067" s="2">
        <v>10.725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15316</v>
      </c>
      <c r="B2068" s="2">
        <v>38.5</v>
      </c>
      <c r="C2068" s="2" t="s">
        <v>7</v>
      </c>
      <c r="D2068" s="2">
        <v>10.45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15317</v>
      </c>
      <c r="B2069" s="2">
        <v>39.049999999999997</v>
      </c>
      <c r="C2069" s="2" t="s">
        <v>7</v>
      </c>
      <c r="D2069" s="2">
        <v>10.725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15318</v>
      </c>
      <c r="B2070" s="2">
        <v>38.5</v>
      </c>
      <c r="C2070" s="2" t="s">
        <v>7</v>
      </c>
      <c r="D2070" s="2">
        <v>10.725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15319</v>
      </c>
      <c r="B2071" s="2">
        <v>38.5</v>
      </c>
      <c r="C2071" s="2" t="s">
        <v>7</v>
      </c>
      <c r="D2071" s="2">
        <v>10.725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15320</v>
      </c>
      <c r="B2072" s="2">
        <v>39.049999999999997</v>
      </c>
      <c r="C2072" s="2" t="s">
        <v>7</v>
      </c>
      <c r="D2072" s="2">
        <v>10.725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15321</v>
      </c>
      <c r="B2073" s="2">
        <v>39.049999999999997</v>
      </c>
      <c r="C2073" s="2" t="s">
        <v>7</v>
      </c>
      <c r="D2073" s="2">
        <v>10.725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15322</v>
      </c>
      <c r="B2074" s="2">
        <v>39.049999999999997</v>
      </c>
      <c r="C2074" s="2" t="s">
        <v>7</v>
      </c>
      <c r="D2074" s="2">
        <v>11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15323</v>
      </c>
      <c r="B2075" s="2">
        <v>39.325000000000003</v>
      </c>
      <c r="C2075" s="2" t="s">
        <v>7</v>
      </c>
      <c r="D2075" s="2">
        <v>10.725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15324</v>
      </c>
      <c r="B2076" s="2">
        <v>39.049999999999997</v>
      </c>
      <c r="C2076" s="2" t="s">
        <v>7</v>
      </c>
      <c r="D2076" s="2">
        <v>10.725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15325</v>
      </c>
      <c r="B2077" s="2">
        <v>39.049999999999997</v>
      </c>
      <c r="C2077" s="2" t="s">
        <v>7</v>
      </c>
      <c r="D2077" s="2">
        <v>11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15326</v>
      </c>
      <c r="B2078" s="2">
        <v>39.049999999999997</v>
      </c>
      <c r="C2078" s="2" t="s">
        <v>7</v>
      </c>
      <c r="D2078" s="2">
        <v>10.725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15327</v>
      </c>
      <c r="B2079" s="2">
        <v>38.774999999999999</v>
      </c>
      <c r="C2079" s="2" t="s">
        <v>7</v>
      </c>
      <c r="D2079" s="2">
        <v>10.725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15328</v>
      </c>
      <c r="B2080" s="2">
        <v>39.049999999999997</v>
      </c>
      <c r="C2080" s="2" t="s">
        <v>7</v>
      </c>
      <c r="D2080" s="2">
        <v>10.725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15329</v>
      </c>
      <c r="B2081" s="2">
        <v>39.325000000000003</v>
      </c>
      <c r="C2081" s="2" t="s">
        <v>7</v>
      </c>
      <c r="D2081" s="2">
        <v>11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15330</v>
      </c>
      <c r="B2082" s="2">
        <v>39.325000000000003</v>
      </c>
      <c r="C2082" s="2" t="s">
        <v>7</v>
      </c>
      <c r="D2082" s="2">
        <v>10.725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15331</v>
      </c>
      <c r="B2083" s="2">
        <v>39.049999999999997</v>
      </c>
      <c r="C2083" s="2" t="s">
        <v>7</v>
      </c>
      <c r="D2083" s="2">
        <v>10.725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15332</v>
      </c>
      <c r="B2084" s="2">
        <v>38.774999999999999</v>
      </c>
      <c r="C2084" s="2" t="s">
        <v>7</v>
      </c>
      <c r="D2084" s="2">
        <v>10.725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15333</v>
      </c>
      <c r="B2085" s="2">
        <v>39.049999999999997</v>
      </c>
      <c r="C2085" s="2" t="s">
        <v>7</v>
      </c>
      <c r="D2085" s="2">
        <v>11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15334</v>
      </c>
      <c r="B2086" s="2">
        <v>38.5</v>
      </c>
      <c r="C2086" s="2" t="s">
        <v>7</v>
      </c>
      <c r="D2086" s="2">
        <v>10.45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15335</v>
      </c>
      <c r="B2087" s="2">
        <v>37.950000000000003</v>
      </c>
      <c r="C2087" s="2" t="s">
        <v>7</v>
      </c>
      <c r="D2087" s="2">
        <v>10.45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15336</v>
      </c>
      <c r="B2088" s="2">
        <v>37.674999999999997</v>
      </c>
      <c r="C2088" s="2" t="s">
        <v>7</v>
      </c>
      <c r="D2088" s="2">
        <v>10.45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15337</v>
      </c>
      <c r="B2089" s="2">
        <v>37.4</v>
      </c>
      <c r="C2089" s="2" t="s">
        <v>7</v>
      </c>
      <c r="D2089" s="2">
        <v>10.45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15338</v>
      </c>
      <c r="B2090" s="2">
        <v>37.125</v>
      </c>
      <c r="C2090" s="2" t="s">
        <v>7</v>
      </c>
      <c r="D2090" s="2">
        <v>10.175000000000001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15339</v>
      </c>
      <c r="B2091" s="2">
        <v>36.575000000000003</v>
      </c>
      <c r="C2091" s="2" t="s">
        <v>7</v>
      </c>
      <c r="D2091" s="2">
        <v>10.175000000000001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15340</v>
      </c>
      <c r="B2092" s="2">
        <v>36.024999999999999</v>
      </c>
      <c r="C2092" s="2" t="s">
        <v>7</v>
      </c>
      <c r="D2092" s="2">
        <v>9.9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15341</v>
      </c>
      <c r="B2093" s="2">
        <v>35.75</v>
      </c>
      <c r="C2093" s="2" t="s">
        <v>7</v>
      </c>
      <c r="D2093" s="2">
        <v>9.9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15342</v>
      </c>
      <c r="B2094" s="2">
        <v>35.200000000000003</v>
      </c>
      <c r="C2094" s="2" t="s">
        <v>7</v>
      </c>
      <c r="D2094" s="2">
        <v>9.625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15343</v>
      </c>
      <c r="B2095" s="2">
        <v>34.65</v>
      </c>
      <c r="C2095" s="2" t="s">
        <v>7</v>
      </c>
      <c r="D2095" s="2">
        <v>9.625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15344</v>
      </c>
      <c r="B2096" s="2">
        <v>34.1</v>
      </c>
      <c r="C2096" s="2" t="s">
        <v>7</v>
      </c>
      <c r="D2096" s="2">
        <v>9.625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15345</v>
      </c>
      <c r="B2097" s="2">
        <v>34.1</v>
      </c>
      <c r="C2097" s="2" t="s">
        <v>7</v>
      </c>
      <c r="D2097" s="2">
        <v>9.35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15346</v>
      </c>
      <c r="B2098" s="2">
        <v>33.825000000000003</v>
      </c>
      <c r="C2098" s="2" t="s">
        <v>7</v>
      </c>
      <c r="D2098" s="2">
        <v>9.35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15347</v>
      </c>
      <c r="B2099" s="2">
        <v>33</v>
      </c>
      <c r="C2099" s="2" t="s">
        <v>7</v>
      </c>
      <c r="D2099" s="2">
        <v>9.0749999999999993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15348</v>
      </c>
      <c r="B2100" s="2">
        <v>32.450000000000003</v>
      </c>
      <c r="C2100" s="2" t="s">
        <v>7</v>
      </c>
      <c r="D2100" s="2">
        <v>9.0749999999999993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15349</v>
      </c>
      <c r="B2101" s="2">
        <v>32.450000000000003</v>
      </c>
      <c r="C2101" s="2" t="s">
        <v>7</v>
      </c>
      <c r="D2101" s="2">
        <v>8.8000000000000007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15350</v>
      </c>
      <c r="B2102" s="2">
        <v>31.625</v>
      </c>
      <c r="C2102" s="2" t="s">
        <v>7</v>
      </c>
      <c r="D2102" s="2">
        <v>8.8000000000000007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15351</v>
      </c>
      <c r="B2103" s="2">
        <v>31.074999999999999</v>
      </c>
      <c r="C2103" s="2" t="s">
        <v>7</v>
      </c>
      <c r="D2103" s="2">
        <v>8.5250000000000004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15352</v>
      </c>
      <c r="B2104" s="2">
        <v>30.8</v>
      </c>
      <c r="C2104" s="2" t="s">
        <v>7</v>
      </c>
      <c r="D2104" s="2">
        <v>8.5250000000000004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15353</v>
      </c>
      <c r="B2105" s="2">
        <v>30.25</v>
      </c>
      <c r="C2105" s="2" t="s">
        <v>7</v>
      </c>
      <c r="D2105" s="2">
        <v>8.5250000000000004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15354</v>
      </c>
      <c r="B2106" s="2">
        <v>30.25</v>
      </c>
      <c r="C2106" s="2" t="s">
        <v>7</v>
      </c>
      <c r="D2106" s="2">
        <v>8.25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15355</v>
      </c>
      <c r="B2107" s="2">
        <v>29.975000000000001</v>
      </c>
      <c r="C2107" s="2" t="s">
        <v>7</v>
      </c>
      <c r="D2107" s="2">
        <v>8.25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15356</v>
      </c>
      <c r="B2108" s="2">
        <v>28.875</v>
      </c>
      <c r="C2108" s="2" t="s">
        <v>7</v>
      </c>
      <c r="D2108" s="2">
        <v>7.9749999999999996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15357</v>
      </c>
      <c r="B2109" s="2">
        <v>28.05</v>
      </c>
      <c r="C2109" s="2" t="s">
        <v>7</v>
      </c>
      <c r="D2109" s="2">
        <v>7.7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15358</v>
      </c>
      <c r="B2110" s="2">
        <v>28.05</v>
      </c>
      <c r="C2110" s="2" t="s">
        <v>7</v>
      </c>
      <c r="D2110" s="2">
        <v>7.7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15359</v>
      </c>
      <c r="B2111" s="2">
        <v>26.675000000000001</v>
      </c>
      <c r="C2111" s="2" t="s">
        <v>7</v>
      </c>
      <c r="D2111" s="2">
        <v>7.4249999999999998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15360</v>
      </c>
      <c r="B2112" s="2">
        <v>26.125</v>
      </c>
      <c r="C2112" s="2" t="s">
        <v>7</v>
      </c>
      <c r="D2112" s="2">
        <v>7.4249999999999998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15361</v>
      </c>
      <c r="B2113" s="2">
        <v>25.85</v>
      </c>
      <c r="C2113" s="2" t="s">
        <v>7</v>
      </c>
      <c r="D2113" s="2">
        <v>7.15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15362</v>
      </c>
      <c r="B2114" s="2">
        <v>25.85</v>
      </c>
      <c r="C2114" s="2" t="s">
        <v>7</v>
      </c>
      <c r="D2114" s="2">
        <v>6.875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15363</v>
      </c>
      <c r="B2115" s="2">
        <v>25.3</v>
      </c>
      <c r="C2115" s="2" t="s">
        <v>7</v>
      </c>
      <c r="D2115" s="2">
        <v>7.15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15364</v>
      </c>
      <c r="B2116" s="2">
        <v>25.024999999999999</v>
      </c>
      <c r="C2116" s="2" t="s">
        <v>7</v>
      </c>
      <c r="D2116" s="2">
        <v>6.875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15365</v>
      </c>
      <c r="B2117" s="2">
        <v>24.475000000000001</v>
      </c>
      <c r="C2117" s="2" t="s">
        <v>7</v>
      </c>
      <c r="D2117" s="2">
        <v>6.875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15366</v>
      </c>
      <c r="B2118" s="2">
        <v>24.2</v>
      </c>
      <c r="C2118" s="2" t="s">
        <v>7</v>
      </c>
      <c r="D2118" s="2">
        <v>6.6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15367</v>
      </c>
      <c r="B2119" s="2">
        <v>23.925000000000001</v>
      </c>
      <c r="C2119" s="2" t="s">
        <v>7</v>
      </c>
      <c r="D2119" s="2">
        <v>6.6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15368</v>
      </c>
      <c r="B2120" s="2">
        <v>23.65</v>
      </c>
      <c r="C2120" s="2" t="s">
        <v>7</v>
      </c>
      <c r="D2120" s="2">
        <v>6.6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15369</v>
      </c>
      <c r="B2121" s="2">
        <v>23.375</v>
      </c>
      <c r="C2121" s="2" t="s">
        <v>7</v>
      </c>
      <c r="D2121" s="2">
        <v>6.3250000000000002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15370</v>
      </c>
      <c r="B2122" s="2">
        <v>23.375</v>
      </c>
      <c r="C2122" s="2" t="s">
        <v>7</v>
      </c>
      <c r="D2122" s="2">
        <v>6.6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15371</v>
      </c>
      <c r="B2123" s="2">
        <v>23.375</v>
      </c>
      <c r="C2123" s="2" t="s">
        <v>7</v>
      </c>
      <c r="D2123" s="2">
        <v>6.3250000000000002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15372</v>
      </c>
      <c r="B2124" s="2">
        <v>23.375</v>
      </c>
      <c r="C2124" s="2" t="s">
        <v>7</v>
      </c>
      <c r="D2124" s="2">
        <v>6.6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15373</v>
      </c>
      <c r="B2125" s="2">
        <v>22.824999999999999</v>
      </c>
      <c r="C2125" s="2" t="s">
        <v>7</v>
      </c>
      <c r="D2125" s="2">
        <v>6.3250000000000002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15374</v>
      </c>
      <c r="B2126" s="2">
        <v>22.55</v>
      </c>
      <c r="C2126" s="2" t="s">
        <v>7</v>
      </c>
      <c r="D2126" s="2">
        <v>6.05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15375</v>
      </c>
      <c r="B2127" s="2">
        <v>22.274999999999999</v>
      </c>
      <c r="C2127" s="2" t="s">
        <v>7</v>
      </c>
      <c r="D2127" s="2">
        <v>6.3250000000000002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15376</v>
      </c>
      <c r="B2128" s="2">
        <v>22.55</v>
      </c>
      <c r="C2128" s="2" t="s">
        <v>7</v>
      </c>
      <c r="D2128" s="2">
        <v>6.05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15377</v>
      </c>
      <c r="B2129" s="2">
        <v>22.55</v>
      </c>
      <c r="C2129" s="2" t="s">
        <v>7</v>
      </c>
      <c r="D2129" s="2">
        <v>6.3250000000000002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15378</v>
      </c>
      <c r="B2130" s="2">
        <v>22</v>
      </c>
      <c r="C2130" s="2" t="s">
        <v>7</v>
      </c>
      <c r="D2130" s="2">
        <v>6.05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15379</v>
      </c>
      <c r="B2131" s="2">
        <v>22.274999999999999</v>
      </c>
      <c r="C2131" s="2" t="s">
        <v>7</v>
      </c>
      <c r="D2131" s="2">
        <v>6.3250000000000002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15380</v>
      </c>
      <c r="B2132" s="2">
        <v>22.274999999999999</v>
      </c>
      <c r="C2132" s="2" t="s">
        <v>7</v>
      </c>
      <c r="D2132" s="2">
        <v>6.05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15381</v>
      </c>
      <c r="B2133" s="2">
        <v>22.274999999999999</v>
      </c>
      <c r="C2133" s="2" t="s">
        <v>7</v>
      </c>
      <c r="D2133" s="2">
        <v>6.05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15382</v>
      </c>
      <c r="B2134" s="2">
        <v>22.274999999999999</v>
      </c>
      <c r="C2134" s="2" t="s">
        <v>7</v>
      </c>
      <c r="D2134" s="2">
        <v>6.3250000000000002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15383</v>
      </c>
      <c r="B2135" s="2">
        <v>22.55</v>
      </c>
      <c r="C2135" s="2" t="s">
        <v>7</v>
      </c>
      <c r="D2135" s="2">
        <v>6.3250000000000002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15384</v>
      </c>
      <c r="B2136" s="2">
        <v>23.1</v>
      </c>
      <c r="C2136" s="2" t="s">
        <v>7</v>
      </c>
      <c r="D2136" s="2">
        <v>6.3250000000000002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15385</v>
      </c>
      <c r="B2137" s="2">
        <v>23.1</v>
      </c>
      <c r="C2137" s="2" t="s">
        <v>7</v>
      </c>
      <c r="D2137" s="2">
        <v>6.3250000000000002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15386</v>
      </c>
      <c r="B2138" s="2">
        <v>23.1</v>
      </c>
      <c r="C2138" s="2" t="s">
        <v>7</v>
      </c>
      <c r="D2138" s="2">
        <v>6.3250000000000002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15387</v>
      </c>
      <c r="B2139" s="2">
        <v>23.65</v>
      </c>
      <c r="C2139" s="2" t="s">
        <v>7</v>
      </c>
      <c r="D2139" s="2">
        <v>6.6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15388</v>
      </c>
      <c r="B2140" s="2">
        <v>24.475000000000001</v>
      </c>
      <c r="C2140" s="2" t="s">
        <v>7</v>
      </c>
      <c r="D2140" s="2">
        <v>6.875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15389</v>
      </c>
      <c r="B2141" s="2">
        <v>25.024999999999999</v>
      </c>
      <c r="C2141" s="2" t="s">
        <v>7</v>
      </c>
      <c r="D2141" s="2">
        <v>6.875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15390</v>
      </c>
      <c r="B2142" s="2">
        <v>26.125</v>
      </c>
      <c r="C2142" s="2" t="s">
        <v>7</v>
      </c>
      <c r="D2142" s="2">
        <v>7.15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15391</v>
      </c>
      <c r="B2143" s="2">
        <v>28.05</v>
      </c>
      <c r="C2143" s="2" t="s">
        <v>7</v>
      </c>
      <c r="D2143" s="2">
        <v>7.7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15392</v>
      </c>
      <c r="B2144" s="2">
        <v>29.15</v>
      </c>
      <c r="C2144" s="2" t="s">
        <v>7</v>
      </c>
      <c r="D2144" s="2">
        <v>7.9749999999999996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15393</v>
      </c>
      <c r="B2145" s="2">
        <v>29.975000000000001</v>
      </c>
      <c r="C2145" s="2" t="s">
        <v>7</v>
      </c>
      <c r="D2145" s="2">
        <v>8.25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15394</v>
      </c>
      <c r="B2146" s="2">
        <v>30.524999999999999</v>
      </c>
      <c r="C2146" s="2" t="s">
        <v>7</v>
      </c>
      <c r="D2146" s="2">
        <v>8.5250000000000004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15395</v>
      </c>
      <c r="B2147" s="2">
        <v>31.9</v>
      </c>
      <c r="C2147" s="2" t="s">
        <v>7</v>
      </c>
      <c r="D2147" s="2">
        <v>8.8000000000000007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15396</v>
      </c>
      <c r="B2148" s="2">
        <v>32.725000000000001</v>
      </c>
      <c r="C2148" s="2" t="s">
        <v>7</v>
      </c>
      <c r="D2148" s="2">
        <v>9.0749999999999993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15397</v>
      </c>
      <c r="B2149" s="2">
        <v>33.549999999999997</v>
      </c>
      <c r="C2149" s="2" t="s">
        <v>7</v>
      </c>
      <c r="D2149" s="2">
        <v>9.35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15398</v>
      </c>
      <c r="B2150" s="2">
        <v>34.1</v>
      </c>
      <c r="C2150" s="2" t="s">
        <v>7</v>
      </c>
      <c r="D2150" s="2">
        <v>9.35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15399</v>
      </c>
      <c r="B2151" s="2">
        <v>35.200000000000003</v>
      </c>
      <c r="C2151" s="2" t="s">
        <v>7</v>
      </c>
      <c r="D2151" s="2">
        <v>9.625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15400</v>
      </c>
      <c r="B2152" s="2">
        <v>36.024999999999999</v>
      </c>
      <c r="C2152" s="2" t="s">
        <v>7</v>
      </c>
      <c r="D2152" s="2">
        <v>10.175000000000001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15401</v>
      </c>
      <c r="B2153" s="2">
        <v>36.299999999999997</v>
      </c>
      <c r="C2153" s="2" t="s">
        <v>7</v>
      </c>
      <c r="D2153" s="2">
        <v>9.9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15402</v>
      </c>
      <c r="B2154" s="2">
        <v>36.575000000000003</v>
      </c>
      <c r="C2154" s="2" t="s">
        <v>7</v>
      </c>
      <c r="D2154" s="2">
        <v>10.175000000000001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15403</v>
      </c>
      <c r="B2155" s="2">
        <v>37.125</v>
      </c>
      <c r="C2155" s="2" t="s">
        <v>7</v>
      </c>
      <c r="D2155" s="2">
        <v>10.175000000000001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15404</v>
      </c>
      <c r="B2156" s="2">
        <v>37.4</v>
      </c>
      <c r="C2156" s="2" t="s">
        <v>7</v>
      </c>
      <c r="D2156" s="2">
        <v>10.45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15405</v>
      </c>
      <c r="B2157" s="2">
        <v>37.950000000000003</v>
      </c>
      <c r="C2157" s="2" t="s">
        <v>7</v>
      </c>
      <c r="D2157" s="2">
        <v>10.45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15406</v>
      </c>
      <c r="B2158" s="2">
        <v>38.225000000000001</v>
      </c>
      <c r="C2158" s="2" t="s">
        <v>7</v>
      </c>
      <c r="D2158" s="2">
        <v>10.45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15407</v>
      </c>
      <c r="B2159" s="2">
        <v>37.950000000000003</v>
      </c>
      <c r="C2159" s="2" t="s">
        <v>7</v>
      </c>
      <c r="D2159" s="2">
        <v>10.45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15408</v>
      </c>
      <c r="B2160" s="2">
        <v>38.225000000000001</v>
      </c>
      <c r="C2160" s="2" t="s">
        <v>7</v>
      </c>
      <c r="D2160" s="2">
        <v>10.725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15409</v>
      </c>
      <c r="B2161" s="2">
        <v>37.950000000000003</v>
      </c>
      <c r="C2161" s="2" t="s">
        <v>7</v>
      </c>
      <c r="D2161" s="2">
        <v>10.45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15410</v>
      </c>
      <c r="B2162" s="2">
        <v>38.225000000000001</v>
      </c>
      <c r="C2162" s="2" t="s">
        <v>7</v>
      </c>
      <c r="D2162" s="2">
        <v>10.45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15411</v>
      </c>
      <c r="B2163" s="2">
        <v>37.950000000000003</v>
      </c>
      <c r="C2163" s="2" t="s">
        <v>7</v>
      </c>
      <c r="D2163" s="2">
        <v>10.725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15412</v>
      </c>
      <c r="B2164" s="2">
        <v>38.774999999999999</v>
      </c>
      <c r="C2164" s="2" t="s">
        <v>7</v>
      </c>
      <c r="D2164" s="2">
        <v>10.45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15413</v>
      </c>
      <c r="B2165" s="2">
        <v>38.774999999999999</v>
      </c>
      <c r="C2165" s="2" t="s">
        <v>7</v>
      </c>
      <c r="D2165" s="2">
        <v>11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15414</v>
      </c>
      <c r="B2166" s="2">
        <v>38.774999999999999</v>
      </c>
      <c r="C2166" s="2" t="s">
        <v>7</v>
      </c>
      <c r="D2166" s="2">
        <v>10.725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15415</v>
      </c>
      <c r="B2167" s="2">
        <v>38.774999999999999</v>
      </c>
      <c r="C2167" s="2" t="s">
        <v>7</v>
      </c>
      <c r="D2167" s="2">
        <v>10.45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15416</v>
      </c>
      <c r="B2168" s="2">
        <v>39.049999999999997</v>
      </c>
      <c r="C2168" s="2" t="s">
        <v>7</v>
      </c>
      <c r="D2168" s="2">
        <v>11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15417</v>
      </c>
      <c r="B2169" s="2">
        <v>39.325000000000003</v>
      </c>
      <c r="C2169" s="2" t="s">
        <v>7</v>
      </c>
      <c r="D2169" s="2">
        <v>10.725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15418</v>
      </c>
      <c r="B2170" s="2">
        <v>39.049999999999997</v>
      </c>
      <c r="C2170" s="2" t="s">
        <v>7</v>
      </c>
      <c r="D2170" s="2">
        <v>11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15419</v>
      </c>
      <c r="B2171" s="2">
        <v>39.325000000000003</v>
      </c>
      <c r="C2171" s="2" t="s">
        <v>7</v>
      </c>
      <c r="D2171" s="2">
        <v>10.725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15420</v>
      </c>
      <c r="B2172" s="2">
        <v>39.325000000000003</v>
      </c>
      <c r="C2172" s="2" t="s">
        <v>7</v>
      </c>
      <c r="D2172" s="2">
        <v>11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15421</v>
      </c>
      <c r="B2173" s="2">
        <v>39.049999999999997</v>
      </c>
      <c r="C2173" s="2" t="s">
        <v>7</v>
      </c>
      <c r="D2173" s="2">
        <v>10.725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15422</v>
      </c>
      <c r="B2174" s="2">
        <v>38.774999999999999</v>
      </c>
      <c r="C2174" s="2" t="s">
        <v>7</v>
      </c>
      <c r="D2174" s="2">
        <v>10.725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15423</v>
      </c>
      <c r="B2175" s="2">
        <v>38.225000000000001</v>
      </c>
      <c r="C2175" s="2" t="s">
        <v>7</v>
      </c>
      <c r="D2175" s="2">
        <v>10.45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15424</v>
      </c>
      <c r="B2176" s="2">
        <v>38.774999999999999</v>
      </c>
      <c r="C2176" s="2" t="s">
        <v>7</v>
      </c>
      <c r="D2176" s="2">
        <v>10.725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15425</v>
      </c>
      <c r="B2177" s="2">
        <v>38.5</v>
      </c>
      <c r="C2177" s="2" t="s">
        <v>7</v>
      </c>
      <c r="D2177" s="2">
        <v>10.725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15426</v>
      </c>
      <c r="B2178" s="2">
        <v>38.774999999999999</v>
      </c>
      <c r="C2178" s="2" t="s">
        <v>7</v>
      </c>
      <c r="D2178" s="2">
        <v>10.725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15427</v>
      </c>
      <c r="B2179" s="2">
        <v>37.950000000000003</v>
      </c>
      <c r="C2179" s="2" t="s">
        <v>7</v>
      </c>
      <c r="D2179" s="2">
        <v>10.45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15428</v>
      </c>
      <c r="B2180" s="2">
        <v>37.950000000000003</v>
      </c>
      <c r="C2180" s="2" t="s">
        <v>7</v>
      </c>
      <c r="D2180" s="2">
        <v>10.45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15429</v>
      </c>
      <c r="B2181" s="2">
        <v>37.4</v>
      </c>
      <c r="C2181" s="2" t="s">
        <v>7</v>
      </c>
      <c r="D2181" s="2">
        <v>10.45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15430</v>
      </c>
      <c r="B2182" s="2">
        <v>37.674999999999997</v>
      </c>
      <c r="C2182" s="2" t="s">
        <v>7</v>
      </c>
      <c r="D2182" s="2">
        <v>10.175000000000001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15431</v>
      </c>
      <c r="B2183" s="2">
        <v>37.125</v>
      </c>
      <c r="C2183" s="2" t="s">
        <v>7</v>
      </c>
      <c r="D2183" s="2">
        <v>10.45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15432</v>
      </c>
      <c r="B2184" s="2">
        <v>36.85</v>
      </c>
      <c r="C2184" s="2" t="s">
        <v>7</v>
      </c>
      <c r="D2184" s="2">
        <v>10.175000000000001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15433</v>
      </c>
      <c r="B2185" s="2">
        <v>36.299999999999997</v>
      </c>
      <c r="C2185" s="2" t="s">
        <v>7</v>
      </c>
      <c r="D2185" s="2">
        <v>9.9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15434</v>
      </c>
      <c r="B2186" s="2">
        <v>36.024999999999999</v>
      </c>
      <c r="C2186" s="2" t="s">
        <v>7</v>
      </c>
      <c r="D2186" s="2">
        <v>10.175000000000001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15435</v>
      </c>
      <c r="B2187" s="2">
        <v>35.75</v>
      </c>
      <c r="C2187" s="2" t="s">
        <v>7</v>
      </c>
      <c r="D2187" s="2">
        <v>9.9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15436</v>
      </c>
      <c r="B2188" s="2">
        <v>35.475000000000001</v>
      </c>
      <c r="C2188" s="2" t="s">
        <v>7</v>
      </c>
      <c r="D2188" s="2">
        <v>9.625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15437</v>
      </c>
      <c r="B2189" s="2">
        <v>34.924999999999997</v>
      </c>
      <c r="C2189" s="2" t="s">
        <v>7</v>
      </c>
      <c r="D2189" s="2">
        <v>9.625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15438</v>
      </c>
      <c r="B2190" s="2">
        <v>34.924999999999997</v>
      </c>
      <c r="C2190" s="2" t="s">
        <v>7</v>
      </c>
      <c r="D2190" s="2">
        <v>9.625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15439</v>
      </c>
      <c r="B2191" s="2">
        <v>34.1</v>
      </c>
      <c r="C2191" s="2" t="s">
        <v>7</v>
      </c>
      <c r="D2191" s="2">
        <v>9.625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15440</v>
      </c>
      <c r="B2192" s="2">
        <v>33.825000000000003</v>
      </c>
      <c r="C2192" s="2" t="s">
        <v>7</v>
      </c>
      <c r="D2192" s="2">
        <v>9.35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15441</v>
      </c>
      <c r="B2193" s="2">
        <v>33.549999999999997</v>
      </c>
      <c r="C2193" s="2" t="s">
        <v>7</v>
      </c>
      <c r="D2193" s="2">
        <v>9.0749999999999993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15442</v>
      </c>
      <c r="B2194" s="2">
        <v>33.274999999999999</v>
      </c>
      <c r="C2194" s="2" t="s">
        <v>7</v>
      </c>
      <c r="D2194" s="2">
        <v>9.35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15443</v>
      </c>
      <c r="B2195" s="2">
        <v>32.725000000000001</v>
      </c>
      <c r="C2195" s="2" t="s">
        <v>7</v>
      </c>
      <c r="D2195" s="2">
        <v>9.0749999999999993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15444</v>
      </c>
      <c r="B2196" s="2">
        <v>32.725000000000001</v>
      </c>
      <c r="C2196" s="2" t="s">
        <v>7</v>
      </c>
      <c r="D2196" s="2">
        <v>8.8000000000000007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15445</v>
      </c>
      <c r="B2197" s="2">
        <v>31.9</v>
      </c>
      <c r="C2197" s="2" t="s">
        <v>7</v>
      </c>
      <c r="D2197" s="2">
        <v>9.0749999999999993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15446</v>
      </c>
      <c r="B2198" s="2">
        <v>31.35</v>
      </c>
      <c r="C2198" s="2" t="s">
        <v>7</v>
      </c>
      <c r="D2198" s="2">
        <v>8.5250000000000004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15447</v>
      </c>
      <c r="B2199" s="2">
        <v>30.524999999999999</v>
      </c>
      <c r="C2199" s="2" t="s">
        <v>7</v>
      </c>
      <c r="D2199" s="2">
        <v>8.5250000000000004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15448</v>
      </c>
      <c r="B2200" s="2">
        <v>30.25</v>
      </c>
      <c r="C2200" s="2" t="s">
        <v>7</v>
      </c>
      <c r="D2200" s="2">
        <v>8.25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15449</v>
      </c>
      <c r="B2201" s="2">
        <v>29.975000000000001</v>
      </c>
      <c r="C2201" s="2" t="s">
        <v>7</v>
      </c>
      <c r="D2201" s="2">
        <v>8.25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15450</v>
      </c>
      <c r="B2202" s="2">
        <v>29.975000000000001</v>
      </c>
      <c r="C2202" s="2" t="s">
        <v>7</v>
      </c>
      <c r="D2202" s="2">
        <v>8.5250000000000004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15451</v>
      </c>
      <c r="B2203" s="2">
        <v>29.425000000000001</v>
      </c>
      <c r="C2203" s="2" t="s">
        <v>7</v>
      </c>
      <c r="D2203" s="2">
        <v>7.9749999999999996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15452</v>
      </c>
      <c r="B2204" s="2">
        <v>28.6</v>
      </c>
      <c r="C2204" s="2" t="s">
        <v>7</v>
      </c>
      <c r="D2204" s="2">
        <v>7.9749999999999996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15453</v>
      </c>
      <c r="B2205" s="2">
        <v>27.5</v>
      </c>
      <c r="C2205" s="2" t="s">
        <v>7</v>
      </c>
      <c r="D2205" s="2">
        <v>7.4249999999999998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15454</v>
      </c>
      <c r="B2206" s="2">
        <v>26.675000000000001</v>
      </c>
      <c r="C2206" s="2" t="s">
        <v>7</v>
      </c>
      <c r="D2206" s="2">
        <v>7.4249999999999998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15455</v>
      </c>
      <c r="B2207" s="2">
        <v>25.85</v>
      </c>
      <c r="C2207" s="2" t="s">
        <v>7</v>
      </c>
      <c r="D2207" s="2">
        <v>7.15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15456</v>
      </c>
      <c r="B2208" s="2">
        <v>25.574999999999999</v>
      </c>
      <c r="C2208" s="2" t="s">
        <v>7</v>
      </c>
      <c r="D2208" s="2">
        <v>7.15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15457</v>
      </c>
      <c r="B2209" s="2">
        <v>25.3</v>
      </c>
      <c r="C2209" s="2" t="s">
        <v>7</v>
      </c>
      <c r="D2209" s="2">
        <v>6.875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15458</v>
      </c>
      <c r="B2210" s="2">
        <v>25.024999999999999</v>
      </c>
      <c r="C2210" s="2" t="s">
        <v>7</v>
      </c>
      <c r="D2210" s="2">
        <v>6.875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15459</v>
      </c>
      <c r="B2211" s="2">
        <v>24.475000000000001</v>
      </c>
      <c r="C2211" s="2" t="s">
        <v>7</v>
      </c>
      <c r="D2211" s="2">
        <v>6.875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15460</v>
      </c>
      <c r="B2212" s="2">
        <v>24.2</v>
      </c>
      <c r="C2212" s="2" t="s">
        <v>7</v>
      </c>
      <c r="D2212" s="2">
        <v>6.6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15461</v>
      </c>
      <c r="B2213" s="2">
        <v>23.65</v>
      </c>
      <c r="C2213" s="2" t="s">
        <v>7</v>
      </c>
      <c r="D2213" s="2">
        <v>6.6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15462</v>
      </c>
      <c r="B2214" s="2">
        <v>23.375</v>
      </c>
      <c r="C2214" s="2" t="s">
        <v>7</v>
      </c>
      <c r="D2214" s="2">
        <v>6.6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15463</v>
      </c>
      <c r="B2215" s="2">
        <v>23.1</v>
      </c>
      <c r="C2215" s="2" t="s">
        <v>7</v>
      </c>
      <c r="D2215" s="2">
        <v>6.3250000000000002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15464</v>
      </c>
      <c r="B2216" s="2">
        <v>23.1</v>
      </c>
      <c r="C2216" s="2" t="s">
        <v>7</v>
      </c>
      <c r="D2216" s="2">
        <v>6.3250000000000002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15465</v>
      </c>
      <c r="B2217" s="2">
        <v>22.55</v>
      </c>
      <c r="C2217" s="2" t="s">
        <v>7</v>
      </c>
      <c r="D2217" s="2">
        <v>6.3250000000000002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15466</v>
      </c>
      <c r="B2218" s="2">
        <v>22.55</v>
      </c>
      <c r="C2218" s="2" t="s">
        <v>7</v>
      </c>
      <c r="D2218" s="2">
        <v>6.05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15467</v>
      </c>
      <c r="B2219" s="2">
        <v>22</v>
      </c>
      <c r="C2219" s="2" t="s">
        <v>7</v>
      </c>
      <c r="D2219" s="2">
        <v>6.3250000000000002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15468</v>
      </c>
      <c r="B2220" s="2">
        <v>22.274999999999999</v>
      </c>
      <c r="C2220" s="2" t="s">
        <v>7</v>
      </c>
      <c r="D2220" s="2">
        <v>6.05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15469</v>
      </c>
      <c r="B2221" s="2">
        <v>22</v>
      </c>
      <c r="C2221" s="2" t="s">
        <v>7</v>
      </c>
      <c r="D2221" s="2">
        <v>6.05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15470</v>
      </c>
      <c r="B2222" s="2">
        <v>21.45</v>
      </c>
      <c r="C2222" s="2" t="s">
        <v>7</v>
      </c>
      <c r="D2222" s="2">
        <v>6.05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15471</v>
      </c>
      <c r="B2223" s="2">
        <v>21.45</v>
      </c>
      <c r="C2223" s="2" t="s">
        <v>7</v>
      </c>
      <c r="D2223" s="2">
        <v>5.7750000000000004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15472</v>
      </c>
      <c r="B2224" s="2">
        <v>20.9</v>
      </c>
      <c r="C2224" s="2" t="s">
        <v>7</v>
      </c>
      <c r="D2224" s="2">
        <v>5.7750000000000004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15473</v>
      </c>
      <c r="B2225" s="2">
        <v>21.175000000000001</v>
      </c>
      <c r="C2225" s="2" t="s">
        <v>7</v>
      </c>
      <c r="D2225" s="2">
        <v>5.7750000000000004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15474</v>
      </c>
      <c r="B2226" s="2">
        <v>21.175000000000001</v>
      </c>
      <c r="C2226" s="2" t="s">
        <v>7</v>
      </c>
      <c r="D2226" s="2">
        <v>6.05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15475</v>
      </c>
      <c r="B2227" s="2">
        <v>21.175000000000001</v>
      </c>
      <c r="C2227" s="2" t="s">
        <v>7</v>
      </c>
      <c r="D2227" s="2">
        <v>5.7750000000000004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15476</v>
      </c>
      <c r="B2228" s="2">
        <v>21.175000000000001</v>
      </c>
      <c r="C2228" s="2" t="s">
        <v>7</v>
      </c>
      <c r="D2228" s="2">
        <v>5.7750000000000004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15477</v>
      </c>
      <c r="B2229" s="2">
        <v>21.175000000000001</v>
      </c>
      <c r="C2229" s="2" t="s">
        <v>7</v>
      </c>
      <c r="D2229" s="2">
        <v>5.7750000000000004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15478</v>
      </c>
      <c r="B2230" s="2">
        <v>21.175000000000001</v>
      </c>
      <c r="C2230" s="2" t="s">
        <v>7</v>
      </c>
      <c r="D2230" s="2">
        <v>6.05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15479</v>
      </c>
      <c r="B2231" s="2">
        <v>21.45</v>
      </c>
      <c r="C2231" s="2" t="s">
        <v>7</v>
      </c>
      <c r="D2231" s="2">
        <v>5.7750000000000004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15480</v>
      </c>
      <c r="B2232" s="2">
        <v>21.45</v>
      </c>
      <c r="C2232" s="2" t="s">
        <v>7</v>
      </c>
      <c r="D2232" s="2">
        <v>6.05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15481</v>
      </c>
      <c r="B2233" s="2">
        <v>21.45</v>
      </c>
      <c r="C2233" s="2" t="s">
        <v>7</v>
      </c>
      <c r="D2233" s="2">
        <v>6.05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15482</v>
      </c>
      <c r="B2234" s="2">
        <v>21.725000000000001</v>
      </c>
      <c r="C2234" s="2" t="s">
        <v>7</v>
      </c>
      <c r="D2234" s="2">
        <v>5.7750000000000004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15483</v>
      </c>
      <c r="B2235" s="2">
        <v>21.175000000000001</v>
      </c>
      <c r="C2235" s="2" t="s">
        <v>7</v>
      </c>
      <c r="D2235" s="2">
        <v>6.05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15484</v>
      </c>
      <c r="B2236" s="2">
        <v>21.725000000000001</v>
      </c>
      <c r="C2236" s="2" t="s">
        <v>7</v>
      </c>
      <c r="D2236" s="2">
        <v>6.05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15485</v>
      </c>
      <c r="B2237" s="2">
        <v>22</v>
      </c>
      <c r="C2237" s="2" t="s">
        <v>7</v>
      </c>
      <c r="D2237" s="2">
        <v>6.05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15486</v>
      </c>
      <c r="B2238" s="2">
        <v>22</v>
      </c>
      <c r="C2238" s="2" t="s">
        <v>7</v>
      </c>
      <c r="D2238" s="2">
        <v>6.05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15487</v>
      </c>
      <c r="B2239" s="2">
        <v>22.824999999999999</v>
      </c>
      <c r="C2239" s="2" t="s">
        <v>7</v>
      </c>
      <c r="D2239" s="2">
        <v>6.3250000000000002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15488</v>
      </c>
      <c r="B2240" s="2">
        <v>23.375</v>
      </c>
      <c r="C2240" s="2" t="s">
        <v>7</v>
      </c>
      <c r="D2240" s="2">
        <v>6.3250000000000002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15489</v>
      </c>
      <c r="B2241" s="2">
        <v>23.925000000000001</v>
      </c>
      <c r="C2241" s="2" t="s">
        <v>7</v>
      </c>
      <c r="D2241" s="2">
        <v>6.6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15490</v>
      </c>
      <c r="B2242" s="2">
        <v>24.2</v>
      </c>
      <c r="C2242" s="2" t="s">
        <v>7</v>
      </c>
      <c r="D2242" s="2">
        <v>6.6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15491</v>
      </c>
      <c r="B2243" s="2">
        <v>24.75</v>
      </c>
      <c r="C2243" s="2" t="s">
        <v>7</v>
      </c>
      <c r="D2243" s="2">
        <v>6.875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15492</v>
      </c>
      <c r="B2244" s="2">
        <v>25.3</v>
      </c>
      <c r="C2244" s="2" t="s">
        <v>7</v>
      </c>
      <c r="D2244" s="2">
        <v>7.15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15493</v>
      </c>
      <c r="B2245" s="2">
        <v>25.3</v>
      </c>
      <c r="C2245" s="2" t="s">
        <v>7</v>
      </c>
      <c r="D2245" s="2">
        <v>6.875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15494</v>
      </c>
      <c r="B2246" s="2">
        <v>25.574999999999999</v>
      </c>
      <c r="C2246" s="2" t="s">
        <v>7</v>
      </c>
      <c r="D2246" s="2">
        <v>7.15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15495</v>
      </c>
      <c r="B2247" s="2">
        <v>26.125</v>
      </c>
      <c r="C2247" s="2" t="s">
        <v>7</v>
      </c>
      <c r="D2247" s="2">
        <v>7.15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15496</v>
      </c>
      <c r="B2248" s="2">
        <v>26.675000000000001</v>
      </c>
      <c r="C2248" s="2" t="s">
        <v>7</v>
      </c>
      <c r="D2248" s="2">
        <v>7.4249999999999998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15497</v>
      </c>
      <c r="B2249" s="2">
        <v>27.225000000000001</v>
      </c>
      <c r="C2249" s="2" t="s">
        <v>7</v>
      </c>
      <c r="D2249" s="2">
        <v>7.4249999999999998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15498</v>
      </c>
      <c r="B2250" s="2">
        <v>27.5</v>
      </c>
      <c r="C2250" s="2" t="s">
        <v>7</v>
      </c>
      <c r="D2250" s="2">
        <v>7.7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15499</v>
      </c>
      <c r="B2251" s="2">
        <v>27.774999999999999</v>
      </c>
      <c r="C2251" s="2" t="s">
        <v>7</v>
      </c>
      <c r="D2251" s="2">
        <v>7.7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15500</v>
      </c>
      <c r="B2252" s="2">
        <v>28.324999999999999</v>
      </c>
      <c r="C2252" s="2" t="s">
        <v>7</v>
      </c>
      <c r="D2252" s="2">
        <v>7.7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15501</v>
      </c>
      <c r="B2253" s="2">
        <v>28.6</v>
      </c>
      <c r="C2253" s="2" t="s">
        <v>7</v>
      </c>
      <c r="D2253" s="2">
        <v>7.9749999999999996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15502</v>
      </c>
      <c r="B2254" s="2">
        <v>28.875</v>
      </c>
      <c r="C2254" s="2" t="s">
        <v>7</v>
      </c>
      <c r="D2254" s="2">
        <v>7.9749999999999996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15503</v>
      </c>
      <c r="B2255" s="2">
        <v>29.15</v>
      </c>
      <c r="C2255" s="2" t="s">
        <v>7</v>
      </c>
      <c r="D2255" s="2">
        <v>7.9749999999999996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15504</v>
      </c>
      <c r="B2256" s="2">
        <v>29.15</v>
      </c>
      <c r="C2256" s="2" t="s">
        <v>7</v>
      </c>
      <c r="D2256" s="2">
        <v>8.25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15505</v>
      </c>
      <c r="B2257" s="2">
        <v>29.15</v>
      </c>
      <c r="C2257" s="2" t="s">
        <v>7</v>
      </c>
      <c r="D2257" s="2">
        <v>7.9749999999999996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15506</v>
      </c>
      <c r="B2258" s="2">
        <v>29.15</v>
      </c>
      <c r="C2258" s="2" t="s">
        <v>7</v>
      </c>
      <c r="D2258" s="2">
        <v>7.9749999999999996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15507</v>
      </c>
      <c r="B2259" s="2">
        <v>29.7</v>
      </c>
      <c r="C2259" s="2" t="s">
        <v>7</v>
      </c>
      <c r="D2259" s="2">
        <v>8.25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15508</v>
      </c>
      <c r="B2260" s="2">
        <v>29.425000000000001</v>
      </c>
      <c r="C2260" s="2" t="s">
        <v>7</v>
      </c>
      <c r="D2260" s="2">
        <v>8.25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15509</v>
      </c>
      <c r="B2261" s="2">
        <v>29.425000000000001</v>
      </c>
      <c r="C2261" s="2" t="s">
        <v>7</v>
      </c>
      <c r="D2261" s="2">
        <v>7.9749999999999996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15510</v>
      </c>
      <c r="B2262" s="2">
        <v>29.15</v>
      </c>
      <c r="C2262" s="2" t="s">
        <v>7</v>
      </c>
      <c r="D2262" s="2">
        <v>8.25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15511</v>
      </c>
      <c r="B2263" s="2">
        <v>29.15</v>
      </c>
      <c r="C2263" s="2" t="s">
        <v>7</v>
      </c>
      <c r="D2263" s="2">
        <v>7.9749999999999996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15512</v>
      </c>
      <c r="B2264" s="2">
        <v>29.425000000000001</v>
      </c>
      <c r="C2264" s="2" t="s">
        <v>7</v>
      </c>
      <c r="D2264" s="2">
        <v>7.9749999999999996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15513</v>
      </c>
      <c r="B2265" s="2">
        <v>29.975000000000001</v>
      </c>
      <c r="C2265" s="2" t="s">
        <v>7</v>
      </c>
      <c r="D2265" s="2">
        <v>8.25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15514</v>
      </c>
      <c r="B2266" s="2">
        <v>29.7</v>
      </c>
      <c r="C2266" s="2" t="s">
        <v>7</v>
      </c>
      <c r="D2266" s="2">
        <v>8.25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15515</v>
      </c>
      <c r="B2267" s="2">
        <v>29.975000000000001</v>
      </c>
      <c r="C2267" s="2" t="s">
        <v>7</v>
      </c>
      <c r="D2267" s="2">
        <v>8.25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15516</v>
      </c>
      <c r="B2268" s="2">
        <v>29.7</v>
      </c>
      <c r="C2268" s="2" t="s">
        <v>7</v>
      </c>
      <c r="D2268" s="2">
        <v>8.25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15517</v>
      </c>
      <c r="B2269" s="2">
        <v>29.425000000000001</v>
      </c>
      <c r="C2269" s="2" t="s">
        <v>7</v>
      </c>
      <c r="D2269" s="2">
        <v>8.25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15518</v>
      </c>
      <c r="B2270" s="2">
        <v>29.7</v>
      </c>
      <c r="C2270" s="2" t="s">
        <v>7</v>
      </c>
      <c r="D2270" s="2">
        <v>8.25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15519</v>
      </c>
      <c r="B2271" s="2">
        <v>29.425000000000001</v>
      </c>
      <c r="C2271" s="2" t="s">
        <v>7</v>
      </c>
      <c r="D2271" s="2">
        <v>7.9749999999999996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15520</v>
      </c>
      <c r="B2272" s="2">
        <v>29.425000000000001</v>
      </c>
      <c r="C2272" s="2" t="s">
        <v>7</v>
      </c>
      <c r="D2272" s="2">
        <v>8.25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15521</v>
      </c>
      <c r="B2273" s="2">
        <v>28.875</v>
      </c>
      <c r="C2273" s="2" t="s">
        <v>7</v>
      </c>
      <c r="D2273" s="2">
        <v>7.9749999999999996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15522</v>
      </c>
      <c r="B2274" s="2">
        <v>28.875</v>
      </c>
      <c r="C2274" s="2" t="s">
        <v>7</v>
      </c>
      <c r="D2274" s="2">
        <v>7.9749999999999996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15523</v>
      </c>
      <c r="B2275" s="2">
        <v>28.6</v>
      </c>
      <c r="C2275" s="2" t="s">
        <v>7</v>
      </c>
      <c r="D2275" s="2">
        <v>7.9749999999999996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15524</v>
      </c>
      <c r="B2276" s="2">
        <v>28.875</v>
      </c>
      <c r="C2276" s="2" t="s">
        <v>7</v>
      </c>
      <c r="D2276" s="2">
        <v>7.9749999999999996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15525</v>
      </c>
      <c r="B2277" s="2">
        <v>28.875</v>
      </c>
      <c r="C2277" s="2" t="s">
        <v>7</v>
      </c>
      <c r="D2277" s="2">
        <v>7.9749999999999996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15526</v>
      </c>
      <c r="B2278" s="2">
        <v>28.6</v>
      </c>
      <c r="C2278" s="2" t="s">
        <v>7</v>
      </c>
      <c r="D2278" s="2">
        <v>7.9749999999999996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15527</v>
      </c>
      <c r="B2279" s="2">
        <v>28.6</v>
      </c>
      <c r="C2279" s="2" t="s">
        <v>7</v>
      </c>
      <c r="D2279" s="2">
        <v>7.7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15528</v>
      </c>
      <c r="B2280" s="2">
        <v>28.324999999999999</v>
      </c>
      <c r="C2280" s="2" t="s">
        <v>7</v>
      </c>
      <c r="D2280" s="2">
        <v>7.9749999999999996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15529</v>
      </c>
      <c r="B2281" s="2">
        <v>28.324999999999999</v>
      </c>
      <c r="C2281" s="2" t="s">
        <v>7</v>
      </c>
      <c r="D2281" s="2">
        <v>7.7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15530</v>
      </c>
      <c r="B2282" s="2">
        <v>28.324999999999999</v>
      </c>
      <c r="C2282" s="2" t="s">
        <v>7</v>
      </c>
      <c r="D2282" s="2">
        <v>7.9749999999999996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15531</v>
      </c>
      <c r="B2283" s="2">
        <v>28.05</v>
      </c>
      <c r="C2283" s="2" t="s">
        <v>7</v>
      </c>
      <c r="D2283" s="2">
        <v>7.7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15532</v>
      </c>
      <c r="B2284" s="2">
        <v>28.05</v>
      </c>
      <c r="C2284" s="2" t="s">
        <v>7</v>
      </c>
      <c r="D2284" s="2">
        <v>7.7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15533</v>
      </c>
      <c r="B2285" s="2">
        <v>27.774999999999999</v>
      </c>
      <c r="C2285" s="2" t="s">
        <v>7</v>
      </c>
      <c r="D2285" s="2">
        <v>7.7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15534</v>
      </c>
      <c r="B2286" s="2">
        <v>27.774999999999999</v>
      </c>
      <c r="C2286" s="2" t="s">
        <v>7</v>
      </c>
      <c r="D2286" s="2">
        <v>7.7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15535</v>
      </c>
      <c r="B2287" s="2">
        <v>27.225000000000001</v>
      </c>
      <c r="C2287" s="2" t="s">
        <v>7</v>
      </c>
      <c r="D2287" s="2">
        <v>7.4249999999999998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15536</v>
      </c>
      <c r="B2288" s="2">
        <v>27.225000000000001</v>
      </c>
      <c r="C2288" s="2" t="s">
        <v>7</v>
      </c>
      <c r="D2288" s="2">
        <v>7.4249999999999998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15537</v>
      </c>
      <c r="B2289" s="2">
        <v>26.95</v>
      </c>
      <c r="C2289" s="2" t="s">
        <v>7</v>
      </c>
      <c r="D2289" s="2">
        <v>7.7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15538</v>
      </c>
      <c r="B2290" s="2">
        <v>26.95</v>
      </c>
      <c r="C2290" s="2" t="s">
        <v>7</v>
      </c>
      <c r="D2290" s="2">
        <v>7.4249999999999998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15539</v>
      </c>
      <c r="B2291" s="2">
        <v>26.675000000000001</v>
      </c>
      <c r="C2291" s="2" t="s">
        <v>7</v>
      </c>
      <c r="D2291" s="2">
        <v>7.15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15540</v>
      </c>
      <c r="B2292" s="2">
        <v>26.125</v>
      </c>
      <c r="C2292" s="2" t="s">
        <v>7</v>
      </c>
      <c r="D2292" s="2">
        <v>7.4249999999999998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15541</v>
      </c>
      <c r="B2293" s="2">
        <v>26.4</v>
      </c>
      <c r="C2293" s="2" t="s">
        <v>7</v>
      </c>
      <c r="D2293" s="2">
        <v>7.15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15542</v>
      </c>
      <c r="B2294" s="2">
        <v>25.574999999999999</v>
      </c>
      <c r="C2294" s="2" t="s">
        <v>7</v>
      </c>
      <c r="D2294" s="2">
        <v>7.15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15543</v>
      </c>
      <c r="B2295" s="2">
        <v>25.3</v>
      </c>
      <c r="C2295" s="2" t="s">
        <v>7</v>
      </c>
      <c r="D2295" s="2">
        <v>6.875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15544</v>
      </c>
      <c r="B2296" s="2">
        <v>24.75</v>
      </c>
      <c r="C2296" s="2" t="s">
        <v>7</v>
      </c>
      <c r="D2296" s="2">
        <v>6.875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15545</v>
      </c>
      <c r="B2297" s="2">
        <v>25.3</v>
      </c>
      <c r="C2297" s="2" t="s">
        <v>7</v>
      </c>
      <c r="D2297" s="2">
        <v>7.15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15546</v>
      </c>
      <c r="B2298" s="2">
        <v>24.75</v>
      </c>
      <c r="C2298" s="2" t="s">
        <v>7</v>
      </c>
      <c r="D2298" s="2">
        <v>6.6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15547</v>
      </c>
      <c r="B2299" s="2">
        <v>24.2</v>
      </c>
      <c r="C2299" s="2" t="s">
        <v>7</v>
      </c>
      <c r="D2299" s="2">
        <v>6.875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15548</v>
      </c>
      <c r="B2300" s="2">
        <v>23.925000000000001</v>
      </c>
      <c r="C2300" s="2" t="s">
        <v>7</v>
      </c>
      <c r="D2300" s="2">
        <v>6.6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15549</v>
      </c>
      <c r="B2301" s="2">
        <v>23.65</v>
      </c>
      <c r="C2301" s="2" t="s">
        <v>7</v>
      </c>
      <c r="D2301" s="2">
        <v>6.6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15550</v>
      </c>
      <c r="B2302" s="2">
        <v>23.375</v>
      </c>
      <c r="C2302" s="2" t="s">
        <v>7</v>
      </c>
      <c r="D2302" s="2">
        <v>6.3250000000000002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15551</v>
      </c>
      <c r="B2303" s="2">
        <v>22.824999999999999</v>
      </c>
      <c r="C2303" s="2" t="s">
        <v>7</v>
      </c>
      <c r="D2303" s="2">
        <v>6.3250000000000002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15552</v>
      </c>
      <c r="B2304" s="2">
        <v>22.55</v>
      </c>
      <c r="C2304" s="2" t="s">
        <v>7</v>
      </c>
      <c r="D2304" s="2">
        <v>6.3250000000000002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15553</v>
      </c>
      <c r="B2305" s="2">
        <v>22</v>
      </c>
      <c r="C2305" s="2" t="s">
        <v>7</v>
      </c>
      <c r="D2305" s="2">
        <v>6.05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15554</v>
      </c>
      <c r="B2306" s="2">
        <v>22.274999999999999</v>
      </c>
      <c r="C2306" s="2" t="s">
        <v>7</v>
      </c>
      <c r="D2306" s="2">
        <v>6.05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15555</v>
      </c>
      <c r="B2307" s="2">
        <v>22.274999999999999</v>
      </c>
      <c r="C2307" s="2" t="s">
        <v>7</v>
      </c>
      <c r="D2307" s="2">
        <v>6.3250000000000002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15556</v>
      </c>
      <c r="B2308" s="2">
        <v>21.725000000000001</v>
      </c>
      <c r="C2308" s="2" t="s">
        <v>7</v>
      </c>
      <c r="D2308" s="2">
        <v>5.7750000000000004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15557</v>
      </c>
      <c r="B2309" s="2">
        <v>21.175000000000001</v>
      </c>
      <c r="C2309" s="2" t="s">
        <v>7</v>
      </c>
      <c r="D2309" s="2">
        <v>6.05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15558</v>
      </c>
      <c r="B2310" s="2">
        <v>21.175000000000001</v>
      </c>
      <c r="C2310" s="2" t="s">
        <v>7</v>
      </c>
      <c r="D2310" s="2">
        <v>5.7750000000000004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15559</v>
      </c>
      <c r="B2311" s="2">
        <v>20.625</v>
      </c>
      <c r="C2311" s="2" t="s">
        <v>7</v>
      </c>
      <c r="D2311" s="2">
        <v>5.7750000000000004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15560</v>
      </c>
      <c r="B2312" s="2">
        <v>20.074999999999999</v>
      </c>
      <c r="C2312" s="2" t="s">
        <v>7</v>
      </c>
      <c r="D2312" s="2">
        <v>5.5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15561</v>
      </c>
      <c r="B2313" s="2">
        <v>20.074999999999999</v>
      </c>
      <c r="C2313" s="2" t="s">
        <v>7</v>
      </c>
      <c r="D2313" s="2">
        <v>5.5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15562</v>
      </c>
      <c r="B2314" s="2">
        <v>19.8</v>
      </c>
      <c r="C2314" s="2" t="s">
        <v>7</v>
      </c>
      <c r="D2314" s="2">
        <v>5.5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15563</v>
      </c>
      <c r="B2315" s="2">
        <v>19.8</v>
      </c>
      <c r="C2315" s="2" t="s">
        <v>7</v>
      </c>
      <c r="D2315" s="2">
        <v>5.5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15564</v>
      </c>
      <c r="B2316" s="2">
        <v>19.8</v>
      </c>
      <c r="C2316" s="2" t="s">
        <v>7</v>
      </c>
      <c r="D2316" s="2">
        <v>5.5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15565</v>
      </c>
      <c r="B2317" s="2">
        <v>19.524999999999999</v>
      </c>
      <c r="C2317" s="2" t="s">
        <v>7</v>
      </c>
      <c r="D2317" s="2">
        <v>5.2249999999999996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15566</v>
      </c>
      <c r="B2318" s="2">
        <v>19.25</v>
      </c>
      <c r="C2318" s="2" t="s">
        <v>7</v>
      </c>
      <c r="D2318" s="2">
        <v>5.5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15567</v>
      </c>
      <c r="B2319" s="2">
        <v>19.524999999999999</v>
      </c>
      <c r="C2319" s="2" t="s">
        <v>7</v>
      </c>
      <c r="D2319" s="2">
        <v>5.2249999999999996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15568</v>
      </c>
      <c r="B2320" s="2">
        <v>19.25</v>
      </c>
      <c r="C2320" s="2" t="s">
        <v>7</v>
      </c>
      <c r="D2320" s="2">
        <v>5.5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15569</v>
      </c>
      <c r="B2321" s="2">
        <v>18.975000000000001</v>
      </c>
      <c r="C2321" s="2" t="s">
        <v>7</v>
      </c>
      <c r="D2321" s="2">
        <v>5.2249999999999996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15570</v>
      </c>
      <c r="B2322" s="2">
        <v>18.975000000000001</v>
      </c>
      <c r="C2322" s="2" t="s">
        <v>7</v>
      </c>
      <c r="D2322" s="2">
        <v>5.2249999999999996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15571</v>
      </c>
      <c r="B2323" s="2">
        <v>18.975000000000001</v>
      </c>
      <c r="C2323" s="2" t="s">
        <v>7</v>
      </c>
      <c r="D2323" s="2">
        <v>5.2249999999999996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15572</v>
      </c>
      <c r="B2324" s="2">
        <v>19.25</v>
      </c>
      <c r="C2324" s="2" t="s">
        <v>7</v>
      </c>
      <c r="D2324" s="2">
        <v>5.2249999999999996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15573</v>
      </c>
      <c r="B2325" s="2">
        <v>18.975000000000001</v>
      </c>
      <c r="C2325" s="2" t="s">
        <v>7</v>
      </c>
      <c r="D2325" s="2">
        <v>5.2249999999999996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15574</v>
      </c>
      <c r="B2326" s="2">
        <v>19.25</v>
      </c>
      <c r="C2326" s="2" t="s">
        <v>7</v>
      </c>
      <c r="D2326" s="2">
        <v>5.5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15575</v>
      </c>
      <c r="B2327" s="2">
        <v>19.25</v>
      </c>
      <c r="C2327" s="2" t="s">
        <v>7</v>
      </c>
      <c r="D2327" s="2">
        <v>5.2249999999999996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15576</v>
      </c>
      <c r="B2328" s="2">
        <v>19.8</v>
      </c>
      <c r="C2328" s="2" t="s">
        <v>7</v>
      </c>
      <c r="D2328" s="2">
        <v>5.5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15577</v>
      </c>
      <c r="B2329" s="2">
        <v>19.8</v>
      </c>
      <c r="C2329" s="2" t="s">
        <v>7</v>
      </c>
      <c r="D2329" s="2">
        <v>5.5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15578</v>
      </c>
      <c r="B2330" s="2">
        <v>19.524999999999999</v>
      </c>
      <c r="C2330" s="2" t="s">
        <v>7</v>
      </c>
      <c r="D2330" s="2">
        <v>5.5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15579</v>
      </c>
      <c r="B2331" s="2">
        <v>19.8</v>
      </c>
      <c r="C2331" s="2" t="s">
        <v>7</v>
      </c>
      <c r="D2331" s="2">
        <v>5.5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15580</v>
      </c>
      <c r="B2332" s="2">
        <v>19.8</v>
      </c>
      <c r="C2332" s="2" t="s">
        <v>7</v>
      </c>
      <c r="D2332" s="2">
        <v>5.2249999999999996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15581</v>
      </c>
      <c r="B2333" s="2">
        <v>20.074999999999999</v>
      </c>
      <c r="C2333" s="2" t="s">
        <v>7</v>
      </c>
      <c r="D2333" s="2">
        <v>5.7750000000000004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15582</v>
      </c>
      <c r="B2334" s="2">
        <v>20.625</v>
      </c>
      <c r="C2334" s="2" t="s">
        <v>7</v>
      </c>
      <c r="D2334" s="2">
        <v>5.5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15583</v>
      </c>
      <c r="B2335" s="2">
        <v>20.625</v>
      </c>
      <c r="C2335" s="2" t="s">
        <v>7</v>
      </c>
      <c r="D2335" s="2">
        <v>5.7750000000000004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15584</v>
      </c>
      <c r="B2336" s="2">
        <v>21.175000000000001</v>
      </c>
      <c r="C2336" s="2" t="s">
        <v>7</v>
      </c>
      <c r="D2336" s="2">
        <v>5.7750000000000004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15585</v>
      </c>
      <c r="B2337" s="2">
        <v>21.175000000000001</v>
      </c>
      <c r="C2337" s="2" t="s">
        <v>7</v>
      </c>
      <c r="D2337" s="2">
        <v>6.05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15586</v>
      </c>
      <c r="B2338" s="2">
        <v>21.45</v>
      </c>
      <c r="C2338" s="2" t="s">
        <v>7</v>
      </c>
      <c r="D2338" s="2">
        <v>5.7750000000000004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15587</v>
      </c>
      <c r="B2339" s="2">
        <v>21.725000000000001</v>
      </c>
      <c r="C2339" s="2" t="s">
        <v>7</v>
      </c>
      <c r="D2339" s="2">
        <v>6.05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15588</v>
      </c>
      <c r="B2340" s="2">
        <v>22.274999999999999</v>
      </c>
      <c r="C2340" s="2" t="s">
        <v>7</v>
      </c>
      <c r="D2340" s="2">
        <v>6.05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15589</v>
      </c>
      <c r="B2341" s="2">
        <v>22.55</v>
      </c>
      <c r="C2341" s="2" t="s">
        <v>7</v>
      </c>
      <c r="D2341" s="2">
        <v>6.3250000000000002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15590</v>
      </c>
      <c r="B2342" s="2">
        <v>22.55</v>
      </c>
      <c r="C2342" s="2" t="s">
        <v>7</v>
      </c>
      <c r="D2342" s="2">
        <v>6.3250000000000002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15591</v>
      </c>
      <c r="B2343" s="2">
        <v>23.1</v>
      </c>
      <c r="C2343" s="2" t="s">
        <v>7</v>
      </c>
      <c r="D2343" s="2">
        <v>6.3250000000000002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15592</v>
      </c>
      <c r="B2344" s="2">
        <v>24.2</v>
      </c>
      <c r="C2344" s="2" t="s">
        <v>7</v>
      </c>
      <c r="D2344" s="2">
        <v>6.6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15593</v>
      </c>
      <c r="B2345" s="2">
        <v>24.2</v>
      </c>
      <c r="C2345" s="2" t="s">
        <v>7</v>
      </c>
      <c r="D2345" s="2">
        <v>6.875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15594</v>
      </c>
      <c r="B2346" s="2">
        <v>24.475000000000001</v>
      </c>
      <c r="C2346" s="2" t="s">
        <v>7</v>
      </c>
      <c r="D2346" s="2">
        <v>6.6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15595</v>
      </c>
      <c r="B2347" s="2">
        <v>24.75</v>
      </c>
      <c r="C2347" s="2" t="s">
        <v>7</v>
      </c>
      <c r="D2347" s="2">
        <v>6.875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15596</v>
      </c>
      <c r="B2348" s="2">
        <v>25.024999999999999</v>
      </c>
      <c r="C2348" s="2" t="s">
        <v>7</v>
      </c>
      <c r="D2348" s="2">
        <v>6.875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15597</v>
      </c>
      <c r="B2349" s="2">
        <v>25.574999999999999</v>
      </c>
      <c r="C2349" s="2" t="s">
        <v>7</v>
      </c>
      <c r="D2349" s="2">
        <v>7.15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15598</v>
      </c>
      <c r="B2350" s="2">
        <v>25.574999999999999</v>
      </c>
      <c r="C2350" s="2" t="s">
        <v>7</v>
      </c>
      <c r="D2350" s="2">
        <v>7.15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15599</v>
      </c>
      <c r="B2351" s="2">
        <v>26.125</v>
      </c>
      <c r="C2351" s="2" t="s">
        <v>7</v>
      </c>
      <c r="D2351" s="2">
        <v>7.15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15600</v>
      </c>
      <c r="B2352" s="2">
        <v>26.4</v>
      </c>
      <c r="C2352" s="2" t="s">
        <v>7</v>
      </c>
      <c r="D2352" s="2">
        <v>7.15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15601</v>
      </c>
      <c r="B2353" s="2">
        <v>26.4</v>
      </c>
      <c r="C2353" s="2" t="s">
        <v>7</v>
      </c>
      <c r="D2353" s="2">
        <v>7.4249999999999998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15602</v>
      </c>
      <c r="B2354" s="2">
        <v>26.4</v>
      </c>
      <c r="C2354" s="2" t="s">
        <v>7</v>
      </c>
      <c r="D2354" s="2">
        <v>7.15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15603</v>
      </c>
      <c r="B2355" s="2">
        <v>26.4</v>
      </c>
      <c r="C2355" s="2" t="s">
        <v>7</v>
      </c>
      <c r="D2355" s="2">
        <v>7.4249999999999998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15604</v>
      </c>
      <c r="B2356" s="2">
        <v>26.675000000000001</v>
      </c>
      <c r="C2356" s="2" t="s">
        <v>7</v>
      </c>
      <c r="D2356" s="2">
        <v>7.4249999999999998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15605</v>
      </c>
      <c r="B2357" s="2">
        <v>26.95</v>
      </c>
      <c r="C2357" s="2" t="s">
        <v>7</v>
      </c>
      <c r="D2357" s="2">
        <v>7.4249999999999998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15606</v>
      </c>
      <c r="B2358" s="2">
        <v>26.675000000000001</v>
      </c>
      <c r="C2358" s="2" t="s">
        <v>7</v>
      </c>
      <c r="D2358" s="2">
        <v>7.15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15607</v>
      </c>
      <c r="B2359" s="2">
        <v>26.4</v>
      </c>
      <c r="C2359" s="2" t="s">
        <v>7</v>
      </c>
      <c r="D2359" s="2">
        <v>7.4249999999999998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15608</v>
      </c>
      <c r="B2360" s="2">
        <v>26.125</v>
      </c>
      <c r="C2360" s="2" t="s">
        <v>7</v>
      </c>
      <c r="D2360" s="2">
        <v>7.4249999999999998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15609</v>
      </c>
      <c r="B2361" s="2">
        <v>26.675000000000001</v>
      </c>
      <c r="C2361" s="2" t="s">
        <v>7</v>
      </c>
      <c r="D2361" s="2">
        <v>7.15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15610</v>
      </c>
      <c r="B2362" s="2">
        <v>26.4</v>
      </c>
      <c r="C2362" s="2" t="s">
        <v>7</v>
      </c>
      <c r="D2362" s="2">
        <v>7.4249999999999998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15611</v>
      </c>
      <c r="B2363" s="2">
        <v>26.4</v>
      </c>
      <c r="C2363" s="2" t="s">
        <v>7</v>
      </c>
      <c r="D2363" s="2">
        <v>7.15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15612</v>
      </c>
      <c r="B2364" s="2">
        <v>26.125</v>
      </c>
      <c r="C2364" s="2" t="s">
        <v>7</v>
      </c>
      <c r="D2364" s="2">
        <v>7.4249999999999998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15613</v>
      </c>
      <c r="B2365" s="2">
        <v>26.125</v>
      </c>
      <c r="C2365" s="2" t="s">
        <v>7</v>
      </c>
      <c r="D2365" s="2">
        <v>7.15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15614</v>
      </c>
      <c r="B2366" s="2">
        <v>26.125</v>
      </c>
      <c r="C2366" s="2" t="s">
        <v>7</v>
      </c>
      <c r="D2366" s="2">
        <v>7.15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15615</v>
      </c>
      <c r="B2367" s="2">
        <v>25.85</v>
      </c>
      <c r="C2367" s="2" t="s">
        <v>7</v>
      </c>
      <c r="D2367" s="2">
        <v>7.15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15616</v>
      </c>
      <c r="B2368" s="2">
        <v>26.125</v>
      </c>
      <c r="C2368" s="2" t="s">
        <v>7</v>
      </c>
      <c r="D2368" s="2">
        <v>7.15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15617</v>
      </c>
      <c r="B2369" s="2">
        <v>25.85</v>
      </c>
      <c r="C2369" s="2" t="s">
        <v>7</v>
      </c>
      <c r="D2369" s="2">
        <v>7.15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15618</v>
      </c>
      <c r="B2370" s="2">
        <v>26.125</v>
      </c>
      <c r="C2370" s="2" t="s">
        <v>7</v>
      </c>
      <c r="D2370" s="2">
        <v>7.4249999999999998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15619</v>
      </c>
      <c r="B2371" s="2">
        <v>26.125</v>
      </c>
      <c r="C2371" s="2" t="s">
        <v>7</v>
      </c>
      <c r="D2371" s="2">
        <v>7.15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15620</v>
      </c>
      <c r="B2372" s="2">
        <v>25.85</v>
      </c>
      <c r="C2372" s="2" t="s">
        <v>7</v>
      </c>
      <c r="D2372" s="2">
        <v>7.15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15621</v>
      </c>
      <c r="B2373" s="2">
        <v>26.125</v>
      </c>
      <c r="C2373" s="2" t="s">
        <v>7</v>
      </c>
      <c r="D2373" s="2">
        <v>7.15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15622</v>
      </c>
      <c r="B2374" s="2">
        <v>25.85</v>
      </c>
      <c r="C2374" s="2" t="s">
        <v>7</v>
      </c>
      <c r="D2374" s="2">
        <v>7.15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15623</v>
      </c>
      <c r="B2375" s="2">
        <v>25.574999999999999</v>
      </c>
      <c r="C2375" s="2" t="s">
        <v>7</v>
      </c>
      <c r="D2375" s="2">
        <v>7.15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15624</v>
      </c>
      <c r="B2376" s="2">
        <v>25.85</v>
      </c>
      <c r="C2376" s="2" t="s">
        <v>7</v>
      </c>
      <c r="D2376" s="2">
        <v>7.15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15625</v>
      </c>
      <c r="B2377" s="2">
        <v>25.574999999999999</v>
      </c>
      <c r="C2377" s="2" t="s">
        <v>7</v>
      </c>
      <c r="D2377" s="2">
        <v>6.875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15626</v>
      </c>
      <c r="B2378" s="2">
        <v>25.3</v>
      </c>
      <c r="C2378" s="2" t="s">
        <v>7</v>
      </c>
      <c r="D2378" s="2">
        <v>7.15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15627</v>
      </c>
      <c r="B2379" s="2">
        <v>25.574999999999999</v>
      </c>
      <c r="C2379" s="2" t="s">
        <v>7</v>
      </c>
      <c r="D2379" s="2">
        <v>7.15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15628</v>
      </c>
      <c r="B2380" s="2">
        <v>25.574999999999999</v>
      </c>
      <c r="C2380" s="2" t="s">
        <v>7</v>
      </c>
      <c r="D2380" s="2">
        <v>6.875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15629</v>
      </c>
      <c r="B2381" s="2">
        <v>25.3</v>
      </c>
      <c r="C2381" s="2" t="s">
        <v>7</v>
      </c>
      <c r="D2381" s="2">
        <v>7.15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15630</v>
      </c>
      <c r="B2382" s="2">
        <v>25.024999999999999</v>
      </c>
      <c r="C2382" s="2" t="s">
        <v>7</v>
      </c>
      <c r="D2382" s="2">
        <v>6.875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15631</v>
      </c>
      <c r="B2383" s="2">
        <v>25.024999999999999</v>
      </c>
      <c r="C2383" s="2" t="s">
        <v>7</v>
      </c>
      <c r="D2383" s="2">
        <v>6.875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15632</v>
      </c>
      <c r="B2384" s="2">
        <v>25.024999999999999</v>
      </c>
      <c r="C2384" s="2" t="s">
        <v>7</v>
      </c>
      <c r="D2384" s="2">
        <v>6.875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15633</v>
      </c>
      <c r="B2385" s="2">
        <v>24.75</v>
      </c>
      <c r="C2385" s="2" t="s">
        <v>7</v>
      </c>
      <c r="D2385" s="2">
        <v>6.875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15634</v>
      </c>
      <c r="B2386" s="2">
        <v>24.475000000000001</v>
      </c>
      <c r="C2386" s="2" t="s">
        <v>7</v>
      </c>
      <c r="D2386" s="2">
        <v>6.875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15635</v>
      </c>
      <c r="B2387" s="2">
        <v>23.925000000000001</v>
      </c>
      <c r="C2387" s="2" t="s">
        <v>7</v>
      </c>
      <c r="D2387" s="2">
        <v>6.6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15636</v>
      </c>
      <c r="B2388" s="2">
        <v>24.2</v>
      </c>
      <c r="C2388" s="2" t="s">
        <v>7</v>
      </c>
      <c r="D2388" s="2">
        <v>6.6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15637</v>
      </c>
      <c r="B2389" s="2">
        <v>23.925000000000001</v>
      </c>
      <c r="C2389" s="2" t="s">
        <v>7</v>
      </c>
      <c r="D2389" s="2">
        <v>6.6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15638</v>
      </c>
      <c r="B2390" s="2">
        <v>23.925000000000001</v>
      </c>
      <c r="C2390" s="2" t="s">
        <v>7</v>
      </c>
      <c r="D2390" s="2">
        <v>6.6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15639</v>
      </c>
      <c r="B2391" s="2">
        <v>23.375</v>
      </c>
      <c r="C2391" s="2" t="s">
        <v>7</v>
      </c>
      <c r="D2391" s="2">
        <v>6.6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15640</v>
      </c>
      <c r="B2392" s="2">
        <v>23.375</v>
      </c>
      <c r="C2392" s="2" t="s">
        <v>7</v>
      </c>
      <c r="D2392" s="2">
        <v>6.3250000000000002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15641</v>
      </c>
      <c r="B2393" s="2">
        <v>23.375</v>
      </c>
      <c r="C2393" s="2" t="s">
        <v>7</v>
      </c>
      <c r="D2393" s="2">
        <v>6.3250000000000002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15642</v>
      </c>
      <c r="B2394" s="2">
        <v>23.375</v>
      </c>
      <c r="C2394" s="2" t="s">
        <v>7</v>
      </c>
      <c r="D2394" s="2">
        <v>6.6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15643</v>
      </c>
      <c r="B2395" s="2">
        <v>23.1</v>
      </c>
      <c r="C2395" s="2" t="s">
        <v>7</v>
      </c>
      <c r="D2395" s="2">
        <v>6.3250000000000002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15644</v>
      </c>
      <c r="B2396" s="2">
        <v>22.824999999999999</v>
      </c>
      <c r="C2396" s="2" t="s">
        <v>7</v>
      </c>
      <c r="D2396" s="2">
        <v>6.3250000000000002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15645</v>
      </c>
      <c r="B2397" s="2">
        <v>22.55</v>
      </c>
      <c r="C2397" s="2" t="s">
        <v>7</v>
      </c>
      <c r="D2397" s="2">
        <v>6.3250000000000002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15646</v>
      </c>
      <c r="B2398" s="2">
        <v>22.55</v>
      </c>
      <c r="C2398" s="2" t="s">
        <v>7</v>
      </c>
      <c r="D2398" s="2">
        <v>6.05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15647</v>
      </c>
      <c r="B2399" s="2">
        <v>22</v>
      </c>
      <c r="C2399" s="2" t="s">
        <v>7</v>
      </c>
      <c r="D2399" s="2">
        <v>6.3250000000000002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15648</v>
      </c>
      <c r="B2400" s="2">
        <v>22.274999999999999</v>
      </c>
      <c r="C2400" s="2" t="s">
        <v>7</v>
      </c>
      <c r="D2400" s="2">
        <v>6.05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15649</v>
      </c>
      <c r="B2401" s="2">
        <v>21.725000000000001</v>
      </c>
      <c r="C2401" s="2" t="s">
        <v>7</v>
      </c>
      <c r="D2401" s="2">
        <v>6.05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15650</v>
      </c>
      <c r="B2402" s="2">
        <v>21.725000000000001</v>
      </c>
      <c r="C2402" s="2" t="s">
        <v>7</v>
      </c>
      <c r="D2402" s="2">
        <v>6.05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15651</v>
      </c>
      <c r="B2403" s="2">
        <v>21.45</v>
      </c>
      <c r="C2403" s="2" t="s">
        <v>7</v>
      </c>
      <c r="D2403" s="2">
        <v>5.7750000000000004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15652</v>
      </c>
      <c r="B2404" s="2">
        <v>20.625</v>
      </c>
      <c r="C2404" s="2" t="s">
        <v>7</v>
      </c>
      <c r="D2404" s="2">
        <v>5.7750000000000004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15653</v>
      </c>
      <c r="B2405" s="2">
        <v>20.9</v>
      </c>
      <c r="C2405" s="2" t="s">
        <v>7</v>
      </c>
      <c r="D2405" s="2">
        <v>5.7750000000000004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15654</v>
      </c>
      <c r="B2406" s="2">
        <v>20.350000000000001</v>
      </c>
      <c r="C2406" s="2" t="s">
        <v>7</v>
      </c>
      <c r="D2406" s="2">
        <v>5.5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15655</v>
      </c>
      <c r="B2407" s="2">
        <v>20.350000000000001</v>
      </c>
      <c r="C2407" s="2" t="s">
        <v>7</v>
      </c>
      <c r="D2407" s="2">
        <v>5.7750000000000004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15656</v>
      </c>
      <c r="B2408" s="2">
        <v>20.074999999999999</v>
      </c>
      <c r="C2408" s="2" t="s">
        <v>7</v>
      </c>
      <c r="D2408" s="2">
        <v>5.5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15657</v>
      </c>
      <c r="B2409" s="2">
        <v>19.524999999999999</v>
      </c>
      <c r="C2409" s="2" t="s">
        <v>7</v>
      </c>
      <c r="D2409" s="2">
        <v>5.5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15658</v>
      </c>
      <c r="B2410" s="2">
        <v>19.524999999999999</v>
      </c>
      <c r="C2410" s="2" t="s">
        <v>7</v>
      </c>
      <c r="D2410" s="2">
        <v>5.2249999999999996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15659</v>
      </c>
      <c r="B2411" s="2">
        <v>19.25</v>
      </c>
      <c r="C2411" s="2" t="s">
        <v>7</v>
      </c>
      <c r="D2411" s="2">
        <v>5.5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15660</v>
      </c>
      <c r="B2412" s="2">
        <v>19.25</v>
      </c>
      <c r="C2412" s="2" t="s">
        <v>7</v>
      </c>
      <c r="D2412" s="2">
        <v>5.2249999999999996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15661</v>
      </c>
      <c r="B2413" s="2">
        <v>19.25</v>
      </c>
      <c r="C2413" s="2" t="s">
        <v>7</v>
      </c>
      <c r="D2413" s="2">
        <v>5.2249999999999996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15662</v>
      </c>
      <c r="B2414" s="2">
        <v>19.25</v>
      </c>
      <c r="C2414" s="2" t="s">
        <v>7</v>
      </c>
      <c r="D2414" s="2">
        <v>5.5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15663</v>
      </c>
      <c r="B2415" s="2">
        <v>19.25</v>
      </c>
      <c r="C2415" s="2" t="s">
        <v>7</v>
      </c>
      <c r="D2415" s="2">
        <v>5.2249999999999996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15664</v>
      </c>
      <c r="B2416" s="2">
        <v>18.975000000000001</v>
      </c>
      <c r="C2416" s="2" t="s">
        <v>7</v>
      </c>
      <c r="D2416" s="2">
        <v>5.2249999999999996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15665</v>
      </c>
      <c r="B2417" s="2">
        <v>18.975000000000001</v>
      </c>
      <c r="C2417" s="2" t="s">
        <v>7</v>
      </c>
      <c r="D2417" s="2">
        <v>5.2249999999999996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15666</v>
      </c>
      <c r="B2418" s="2">
        <v>19.25</v>
      </c>
      <c r="C2418" s="2" t="s">
        <v>7</v>
      </c>
      <c r="D2418" s="2">
        <v>5.2249999999999996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15667</v>
      </c>
      <c r="B2419" s="2">
        <v>19.25</v>
      </c>
      <c r="C2419" s="2" t="s">
        <v>7</v>
      </c>
      <c r="D2419" s="2">
        <v>5.5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15668</v>
      </c>
      <c r="B2420" s="2">
        <v>19.25</v>
      </c>
      <c r="C2420" s="2" t="s">
        <v>7</v>
      </c>
      <c r="D2420" s="2">
        <v>5.2249999999999996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15669</v>
      </c>
      <c r="B2421" s="2">
        <v>19.25</v>
      </c>
      <c r="C2421" s="2" t="s">
        <v>7</v>
      </c>
      <c r="D2421" s="2">
        <v>5.5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15670</v>
      </c>
      <c r="B2422" s="2">
        <v>19.524999999999999</v>
      </c>
      <c r="C2422" s="2" t="s">
        <v>7</v>
      </c>
      <c r="D2422" s="2">
        <v>5.2249999999999996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15671</v>
      </c>
      <c r="B2423" s="2">
        <v>20.074999999999999</v>
      </c>
      <c r="C2423" s="2" t="s">
        <v>7</v>
      </c>
      <c r="D2423" s="2">
        <v>5.5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15672</v>
      </c>
      <c r="B2424" s="2">
        <v>20.074999999999999</v>
      </c>
      <c r="C2424" s="2" t="s">
        <v>7</v>
      </c>
      <c r="D2424" s="2">
        <v>5.5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15673</v>
      </c>
      <c r="B2425" s="2">
        <v>20.350000000000001</v>
      </c>
      <c r="C2425" s="2" t="s">
        <v>7</v>
      </c>
      <c r="D2425" s="2">
        <v>5.7750000000000004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15674</v>
      </c>
      <c r="B2426" s="2">
        <v>20.625</v>
      </c>
      <c r="C2426" s="2" t="s">
        <v>7</v>
      </c>
      <c r="D2426" s="2">
        <v>5.7750000000000004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15675</v>
      </c>
      <c r="B2427" s="2">
        <v>21.175000000000001</v>
      </c>
      <c r="C2427" s="2" t="s">
        <v>7</v>
      </c>
      <c r="D2427" s="2">
        <v>5.7750000000000004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15676</v>
      </c>
      <c r="B2428" s="2">
        <v>22.274999999999999</v>
      </c>
      <c r="C2428" s="2" t="s">
        <v>7</v>
      </c>
      <c r="D2428" s="2">
        <v>6.05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15677</v>
      </c>
      <c r="B2429" s="2">
        <v>22.824999999999999</v>
      </c>
      <c r="C2429" s="2" t="s">
        <v>7</v>
      </c>
      <c r="D2429" s="2">
        <v>6.3250000000000002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15678</v>
      </c>
      <c r="B2430" s="2">
        <v>24.475000000000001</v>
      </c>
      <c r="C2430" s="2" t="s">
        <v>7</v>
      </c>
      <c r="D2430" s="2">
        <v>6.875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15679</v>
      </c>
      <c r="B2431" s="2">
        <v>26.4</v>
      </c>
      <c r="C2431" s="2" t="s">
        <v>7</v>
      </c>
      <c r="D2431" s="2">
        <v>7.15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15680</v>
      </c>
      <c r="B2432" s="2">
        <v>27.774999999999999</v>
      </c>
      <c r="C2432" s="2" t="s">
        <v>7</v>
      </c>
      <c r="D2432" s="2">
        <v>7.7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15681</v>
      </c>
      <c r="B2433" s="2">
        <v>28.6</v>
      </c>
      <c r="C2433" s="2" t="s">
        <v>7</v>
      </c>
      <c r="D2433" s="2">
        <v>7.9749999999999996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15682</v>
      </c>
      <c r="B2434" s="2">
        <v>29.7</v>
      </c>
      <c r="C2434" s="2" t="s">
        <v>7</v>
      </c>
      <c r="D2434" s="2">
        <v>8.25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15683</v>
      </c>
      <c r="B2435" s="2">
        <v>30.8</v>
      </c>
      <c r="C2435" s="2" t="s">
        <v>7</v>
      </c>
      <c r="D2435" s="2">
        <v>8.5250000000000004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15684</v>
      </c>
      <c r="B2436" s="2">
        <v>31.9</v>
      </c>
      <c r="C2436" s="2" t="s">
        <v>7</v>
      </c>
      <c r="D2436" s="2">
        <v>8.8000000000000007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15685</v>
      </c>
      <c r="B2437" s="2">
        <v>33.274999999999999</v>
      </c>
      <c r="C2437" s="2" t="s">
        <v>7</v>
      </c>
      <c r="D2437" s="2">
        <v>9.0749999999999993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15686</v>
      </c>
      <c r="B2438" s="2">
        <v>33.274999999999999</v>
      </c>
      <c r="C2438" s="2" t="s">
        <v>7</v>
      </c>
      <c r="D2438" s="2">
        <v>9.35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15687</v>
      </c>
      <c r="B2439" s="2">
        <v>34.375</v>
      </c>
      <c r="C2439" s="2" t="s">
        <v>7</v>
      </c>
      <c r="D2439" s="2">
        <v>9.35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15688</v>
      </c>
      <c r="B2440" s="2">
        <v>35.200000000000003</v>
      </c>
      <c r="C2440" s="2" t="s">
        <v>7</v>
      </c>
      <c r="D2440" s="2">
        <v>9.9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15689</v>
      </c>
      <c r="B2441" s="2">
        <v>35.75</v>
      </c>
      <c r="C2441" s="2" t="s">
        <v>7</v>
      </c>
      <c r="D2441" s="2">
        <v>9.9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15690</v>
      </c>
      <c r="B2442" s="2">
        <v>36.024999999999999</v>
      </c>
      <c r="C2442" s="2" t="s">
        <v>7</v>
      </c>
      <c r="D2442" s="2">
        <v>9.9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15691</v>
      </c>
      <c r="B2443" s="2">
        <v>36.299999999999997</v>
      </c>
      <c r="C2443" s="2" t="s">
        <v>7</v>
      </c>
      <c r="D2443" s="2">
        <v>9.9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15692</v>
      </c>
      <c r="B2444" s="2">
        <v>36.85</v>
      </c>
      <c r="C2444" s="2" t="s">
        <v>7</v>
      </c>
      <c r="D2444" s="2">
        <v>10.175000000000001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15693</v>
      </c>
      <c r="B2445" s="2">
        <v>37.125</v>
      </c>
      <c r="C2445" s="2" t="s">
        <v>7</v>
      </c>
      <c r="D2445" s="2">
        <v>10.45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15694</v>
      </c>
      <c r="B2446" s="2">
        <v>37.4</v>
      </c>
      <c r="C2446" s="2" t="s">
        <v>7</v>
      </c>
      <c r="D2446" s="2">
        <v>10.175000000000001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15695</v>
      </c>
      <c r="B2447" s="2">
        <v>37.4</v>
      </c>
      <c r="C2447" s="2" t="s">
        <v>7</v>
      </c>
      <c r="D2447" s="2">
        <v>10.45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15696</v>
      </c>
      <c r="B2448" s="2">
        <v>37.950000000000003</v>
      </c>
      <c r="C2448" s="2" t="s">
        <v>7</v>
      </c>
      <c r="D2448" s="2">
        <v>10.45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15697</v>
      </c>
      <c r="B2449" s="2">
        <v>38.225000000000001</v>
      </c>
      <c r="C2449" s="2" t="s">
        <v>7</v>
      </c>
      <c r="D2449" s="2">
        <v>10.45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15698</v>
      </c>
      <c r="B2450" s="2">
        <v>37.950000000000003</v>
      </c>
      <c r="C2450" s="2" t="s">
        <v>7</v>
      </c>
      <c r="D2450" s="2">
        <v>10.725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15699</v>
      </c>
      <c r="B2451" s="2">
        <v>38.225000000000001</v>
      </c>
      <c r="C2451" s="2" t="s">
        <v>7</v>
      </c>
      <c r="D2451" s="2">
        <v>10.45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15700</v>
      </c>
      <c r="B2452" s="2">
        <v>38.225000000000001</v>
      </c>
      <c r="C2452" s="2" t="s">
        <v>7</v>
      </c>
      <c r="D2452" s="2">
        <v>10.45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15701</v>
      </c>
      <c r="B2453" s="2">
        <v>38.225000000000001</v>
      </c>
      <c r="C2453" s="2" t="s">
        <v>7</v>
      </c>
      <c r="D2453" s="2">
        <v>10.725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15702</v>
      </c>
      <c r="B2454" s="2">
        <v>38.225000000000001</v>
      </c>
      <c r="C2454" s="2" t="s">
        <v>7</v>
      </c>
      <c r="D2454" s="2">
        <v>10.45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15703</v>
      </c>
      <c r="B2455" s="2">
        <v>38.225000000000001</v>
      </c>
      <c r="C2455" s="2" t="s">
        <v>7</v>
      </c>
      <c r="D2455" s="2">
        <v>10.725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15704</v>
      </c>
      <c r="B2456" s="2">
        <v>38.225000000000001</v>
      </c>
      <c r="C2456" s="2" t="s">
        <v>7</v>
      </c>
      <c r="D2456" s="2">
        <v>10.45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15705</v>
      </c>
      <c r="B2457" s="2">
        <v>38.774999999999999</v>
      </c>
      <c r="C2457" s="2" t="s">
        <v>7</v>
      </c>
      <c r="D2457" s="2">
        <v>10.725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15706</v>
      </c>
      <c r="B2458" s="2">
        <v>38.774999999999999</v>
      </c>
      <c r="C2458" s="2" t="s">
        <v>7</v>
      </c>
      <c r="D2458" s="2">
        <v>10.725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15707</v>
      </c>
      <c r="B2459" s="2">
        <v>39.325000000000003</v>
      </c>
      <c r="C2459" s="2" t="s">
        <v>7</v>
      </c>
      <c r="D2459" s="2">
        <v>10.725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15708</v>
      </c>
      <c r="B2460" s="2">
        <v>39.049999999999997</v>
      </c>
      <c r="C2460" s="2" t="s">
        <v>7</v>
      </c>
      <c r="D2460" s="2">
        <v>11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15709</v>
      </c>
      <c r="B2461" s="2">
        <v>38.774999999999999</v>
      </c>
      <c r="C2461" s="2" t="s">
        <v>7</v>
      </c>
      <c r="D2461" s="2">
        <v>10.725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15710</v>
      </c>
      <c r="B2462" s="2">
        <v>38.774999999999999</v>
      </c>
      <c r="C2462" s="2" t="s">
        <v>7</v>
      </c>
      <c r="D2462" s="2">
        <v>10.725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15711</v>
      </c>
      <c r="B2463" s="2">
        <v>39.049999999999997</v>
      </c>
      <c r="C2463" s="2" t="s">
        <v>7</v>
      </c>
      <c r="D2463" s="2">
        <v>10.725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15712</v>
      </c>
      <c r="B2464" s="2">
        <v>38.774999999999999</v>
      </c>
      <c r="C2464" s="2" t="s">
        <v>7</v>
      </c>
      <c r="D2464" s="2">
        <v>10.725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15713</v>
      </c>
      <c r="B2465" s="2">
        <v>38.774999999999999</v>
      </c>
      <c r="C2465" s="2" t="s">
        <v>7</v>
      </c>
      <c r="D2465" s="2">
        <v>10.725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15714</v>
      </c>
      <c r="B2466" s="2">
        <v>38.5</v>
      </c>
      <c r="C2466" s="2" t="s">
        <v>7</v>
      </c>
      <c r="D2466" s="2">
        <v>10.725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15715</v>
      </c>
      <c r="B2467" s="2">
        <v>38.225000000000001</v>
      </c>
      <c r="C2467" s="2" t="s">
        <v>7</v>
      </c>
      <c r="D2467" s="2">
        <v>10.45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15716</v>
      </c>
      <c r="B2468" s="2">
        <v>38.225000000000001</v>
      </c>
      <c r="C2468" s="2" t="s">
        <v>7</v>
      </c>
      <c r="D2468" s="2">
        <v>10.45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15717</v>
      </c>
      <c r="B2469" s="2">
        <v>38.225000000000001</v>
      </c>
      <c r="C2469" s="2" t="s">
        <v>7</v>
      </c>
      <c r="D2469" s="2">
        <v>10.725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15718</v>
      </c>
      <c r="B2470" s="2">
        <v>38.225000000000001</v>
      </c>
      <c r="C2470" s="2" t="s">
        <v>7</v>
      </c>
      <c r="D2470" s="2">
        <v>10.45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15719</v>
      </c>
      <c r="B2471" s="2">
        <v>37.4</v>
      </c>
      <c r="C2471" s="2" t="s">
        <v>7</v>
      </c>
      <c r="D2471" s="2">
        <v>10.45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15720</v>
      </c>
      <c r="B2472" s="2">
        <v>37.4</v>
      </c>
      <c r="C2472" s="2" t="s">
        <v>7</v>
      </c>
      <c r="D2472" s="2">
        <v>10.175000000000001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15721</v>
      </c>
      <c r="B2473" s="2">
        <v>36.85</v>
      </c>
      <c r="C2473" s="2" t="s">
        <v>7</v>
      </c>
      <c r="D2473" s="2">
        <v>10.175000000000001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15722</v>
      </c>
      <c r="B2474" s="2">
        <v>36.575000000000003</v>
      </c>
      <c r="C2474" s="2" t="s">
        <v>7</v>
      </c>
      <c r="D2474" s="2">
        <v>10.175000000000001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15723</v>
      </c>
      <c r="B2475" s="2">
        <v>36.024999999999999</v>
      </c>
      <c r="C2475" s="2" t="s">
        <v>7</v>
      </c>
      <c r="D2475" s="2">
        <v>9.9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15724</v>
      </c>
      <c r="B2476" s="2">
        <v>35.75</v>
      </c>
      <c r="C2476" s="2" t="s">
        <v>7</v>
      </c>
      <c r="D2476" s="2">
        <v>9.9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15725</v>
      </c>
      <c r="B2477" s="2">
        <v>35.200000000000003</v>
      </c>
      <c r="C2477" s="2" t="s">
        <v>7</v>
      </c>
      <c r="D2477" s="2">
        <v>9.9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15726</v>
      </c>
      <c r="B2478" s="2">
        <v>34.924999999999997</v>
      </c>
      <c r="C2478" s="2" t="s">
        <v>7</v>
      </c>
      <c r="D2478" s="2">
        <v>9.625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15727</v>
      </c>
      <c r="B2479" s="2">
        <v>34.375</v>
      </c>
      <c r="C2479" s="2" t="s">
        <v>7</v>
      </c>
      <c r="D2479" s="2">
        <v>9.35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15728</v>
      </c>
      <c r="B2480" s="2">
        <v>34.1</v>
      </c>
      <c r="C2480" s="2" t="s">
        <v>7</v>
      </c>
      <c r="D2480" s="2">
        <v>9.35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15729</v>
      </c>
      <c r="B2481" s="2">
        <v>33.549999999999997</v>
      </c>
      <c r="C2481" s="2" t="s">
        <v>7</v>
      </c>
      <c r="D2481" s="2">
        <v>9.35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15730</v>
      </c>
      <c r="B2482" s="2">
        <v>33.274999999999999</v>
      </c>
      <c r="C2482" s="2" t="s">
        <v>7</v>
      </c>
      <c r="D2482" s="2">
        <v>9.35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15731</v>
      </c>
      <c r="B2483" s="2">
        <v>32.450000000000003</v>
      </c>
      <c r="C2483" s="2" t="s">
        <v>7</v>
      </c>
      <c r="D2483" s="2">
        <v>8.8000000000000007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15732</v>
      </c>
      <c r="B2484" s="2">
        <v>32.174999999999997</v>
      </c>
      <c r="C2484" s="2" t="s">
        <v>7</v>
      </c>
      <c r="D2484" s="2">
        <v>9.0749999999999993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15733</v>
      </c>
      <c r="B2485" s="2">
        <v>31.625</v>
      </c>
      <c r="C2485" s="2" t="s">
        <v>7</v>
      </c>
      <c r="D2485" s="2">
        <v>8.8000000000000007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15734</v>
      </c>
      <c r="B2486" s="2">
        <v>31.35</v>
      </c>
      <c r="C2486" s="2" t="s">
        <v>7</v>
      </c>
      <c r="D2486" s="2">
        <v>8.5250000000000004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15735</v>
      </c>
      <c r="B2487" s="2">
        <v>30.8</v>
      </c>
      <c r="C2487" s="2" t="s">
        <v>7</v>
      </c>
      <c r="D2487" s="2">
        <v>8.5250000000000004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15736</v>
      </c>
      <c r="B2488" s="2">
        <v>30.25</v>
      </c>
      <c r="C2488" s="2" t="s">
        <v>7</v>
      </c>
      <c r="D2488" s="2">
        <v>8.25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15737</v>
      </c>
      <c r="B2489" s="2">
        <v>30.25</v>
      </c>
      <c r="C2489" s="2" t="s">
        <v>7</v>
      </c>
      <c r="D2489" s="2">
        <v>8.5250000000000004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15738</v>
      </c>
      <c r="B2490" s="2">
        <v>29.7</v>
      </c>
      <c r="C2490" s="2" t="s">
        <v>7</v>
      </c>
      <c r="D2490" s="2">
        <v>8.25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15739</v>
      </c>
      <c r="B2491" s="2">
        <v>29.425000000000001</v>
      </c>
      <c r="C2491" s="2" t="s">
        <v>7</v>
      </c>
      <c r="D2491" s="2">
        <v>7.9749999999999996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15740</v>
      </c>
      <c r="B2492" s="2">
        <v>28.324999999999999</v>
      </c>
      <c r="C2492" s="2" t="s">
        <v>7</v>
      </c>
      <c r="D2492" s="2">
        <v>7.9749999999999996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15741</v>
      </c>
      <c r="B2493" s="2">
        <v>27.774999999999999</v>
      </c>
      <c r="C2493" s="2" t="s">
        <v>7</v>
      </c>
      <c r="D2493" s="2">
        <v>7.4249999999999998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15742</v>
      </c>
      <c r="B2494" s="2">
        <v>26.95</v>
      </c>
      <c r="C2494" s="2" t="s">
        <v>7</v>
      </c>
      <c r="D2494" s="2">
        <v>7.7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15743</v>
      </c>
      <c r="B2495" s="2">
        <v>26.4</v>
      </c>
      <c r="C2495" s="2" t="s">
        <v>7</v>
      </c>
      <c r="D2495" s="2">
        <v>7.15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15744</v>
      </c>
      <c r="B2496" s="2">
        <v>25.85</v>
      </c>
      <c r="C2496" s="2" t="s">
        <v>7</v>
      </c>
      <c r="D2496" s="2">
        <v>7.15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15745</v>
      </c>
      <c r="B2497" s="2">
        <v>25.024999999999999</v>
      </c>
      <c r="C2497" s="2" t="s">
        <v>7</v>
      </c>
      <c r="D2497" s="2">
        <v>6.875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15746</v>
      </c>
      <c r="B2498" s="2">
        <v>25.3</v>
      </c>
      <c r="C2498" s="2" t="s">
        <v>7</v>
      </c>
      <c r="D2498" s="2">
        <v>7.15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15747</v>
      </c>
      <c r="B2499" s="2">
        <v>24.75</v>
      </c>
      <c r="C2499" s="2" t="s">
        <v>7</v>
      </c>
      <c r="D2499" s="2">
        <v>6.875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15748</v>
      </c>
      <c r="B2500" s="2">
        <v>24.75</v>
      </c>
      <c r="C2500" s="2" t="s">
        <v>7</v>
      </c>
      <c r="D2500" s="2">
        <v>6.6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15749</v>
      </c>
      <c r="B2501" s="2">
        <v>24.475000000000001</v>
      </c>
      <c r="C2501" s="2" t="s">
        <v>7</v>
      </c>
      <c r="D2501" s="2">
        <v>6.875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15750</v>
      </c>
      <c r="B2502" s="2">
        <v>23.925000000000001</v>
      </c>
      <c r="C2502" s="2" t="s">
        <v>7</v>
      </c>
      <c r="D2502" s="2">
        <v>6.6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15751</v>
      </c>
      <c r="B2503" s="2">
        <v>23.65</v>
      </c>
      <c r="C2503" s="2" t="s">
        <v>7</v>
      </c>
      <c r="D2503" s="2">
        <v>6.6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15752</v>
      </c>
      <c r="B2504" s="2">
        <v>23.65</v>
      </c>
      <c r="C2504" s="2" t="s">
        <v>7</v>
      </c>
      <c r="D2504" s="2">
        <v>6.6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15753</v>
      </c>
      <c r="B2505" s="2">
        <v>23.375</v>
      </c>
      <c r="C2505" s="2" t="s">
        <v>7</v>
      </c>
      <c r="D2505" s="2">
        <v>6.3250000000000002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15754</v>
      </c>
      <c r="B2506" s="2">
        <v>23.375</v>
      </c>
      <c r="C2506" s="2" t="s">
        <v>7</v>
      </c>
      <c r="D2506" s="2">
        <v>6.6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15755</v>
      </c>
      <c r="B2507" s="2">
        <v>23.375</v>
      </c>
      <c r="C2507" s="2" t="s">
        <v>7</v>
      </c>
      <c r="D2507" s="2">
        <v>6.3250000000000002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15756</v>
      </c>
      <c r="B2508" s="2">
        <v>23.1</v>
      </c>
      <c r="C2508" s="2" t="s">
        <v>7</v>
      </c>
      <c r="D2508" s="2">
        <v>6.3250000000000002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15757</v>
      </c>
      <c r="B2509" s="2">
        <v>23.1</v>
      </c>
      <c r="C2509" s="2" t="s">
        <v>7</v>
      </c>
      <c r="D2509" s="2">
        <v>6.3250000000000002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15758</v>
      </c>
      <c r="B2510" s="2">
        <v>22.55</v>
      </c>
      <c r="C2510" s="2" t="s">
        <v>7</v>
      </c>
      <c r="D2510" s="2">
        <v>6.3250000000000002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15759</v>
      </c>
      <c r="B2511" s="2">
        <v>22.55</v>
      </c>
      <c r="C2511" s="2" t="s">
        <v>7</v>
      </c>
      <c r="D2511" s="2">
        <v>6.3250000000000002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15760</v>
      </c>
      <c r="B2512" s="2">
        <v>22.55</v>
      </c>
      <c r="C2512" s="2" t="s">
        <v>7</v>
      </c>
      <c r="D2512" s="2">
        <v>6.05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15761</v>
      </c>
      <c r="B2513" s="2">
        <v>22.274999999999999</v>
      </c>
      <c r="C2513" s="2" t="s">
        <v>7</v>
      </c>
      <c r="D2513" s="2">
        <v>6.3250000000000002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15762</v>
      </c>
      <c r="B2514" s="2">
        <v>22.824999999999999</v>
      </c>
      <c r="C2514" s="2" t="s">
        <v>7</v>
      </c>
      <c r="D2514" s="2">
        <v>6.3250000000000002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15763</v>
      </c>
      <c r="B2515" s="2">
        <v>22.824999999999999</v>
      </c>
      <c r="C2515" s="2" t="s">
        <v>7</v>
      </c>
      <c r="D2515" s="2">
        <v>6.3250000000000002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15764</v>
      </c>
      <c r="B2516" s="2">
        <v>22.824999999999999</v>
      </c>
      <c r="C2516" s="2" t="s">
        <v>7</v>
      </c>
      <c r="D2516" s="2">
        <v>6.3250000000000002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15765</v>
      </c>
      <c r="B2517" s="2">
        <v>22.274999999999999</v>
      </c>
      <c r="C2517" s="2" t="s">
        <v>7</v>
      </c>
      <c r="D2517" s="2">
        <v>6.05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15766</v>
      </c>
      <c r="B2518" s="2">
        <v>22.274999999999999</v>
      </c>
      <c r="C2518" s="2" t="s">
        <v>7</v>
      </c>
      <c r="D2518" s="2">
        <v>6.3250000000000002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15767</v>
      </c>
      <c r="B2519" s="2">
        <v>22.824999999999999</v>
      </c>
      <c r="C2519" s="2" t="s">
        <v>7</v>
      </c>
      <c r="D2519" s="2">
        <v>6.05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15768</v>
      </c>
      <c r="B2520" s="2">
        <v>23.1</v>
      </c>
      <c r="C2520" s="2" t="s">
        <v>7</v>
      </c>
      <c r="D2520" s="2">
        <v>6.6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15769</v>
      </c>
      <c r="B2521" s="2">
        <v>23.65</v>
      </c>
      <c r="C2521" s="2" t="s">
        <v>7</v>
      </c>
      <c r="D2521" s="2">
        <v>6.3250000000000002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15770</v>
      </c>
      <c r="B2522" s="2">
        <v>23.65</v>
      </c>
      <c r="C2522" s="2" t="s">
        <v>7</v>
      </c>
      <c r="D2522" s="2">
        <v>6.6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15771</v>
      </c>
      <c r="B2523" s="2">
        <v>24.2</v>
      </c>
      <c r="C2523" s="2" t="s">
        <v>7</v>
      </c>
      <c r="D2523" s="2">
        <v>6.6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15772</v>
      </c>
      <c r="B2524" s="2">
        <v>24.75</v>
      </c>
      <c r="C2524" s="2" t="s">
        <v>7</v>
      </c>
      <c r="D2524" s="2">
        <v>6.875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15773</v>
      </c>
      <c r="B2525" s="2">
        <v>25.3</v>
      </c>
      <c r="C2525" s="2" t="s">
        <v>7</v>
      </c>
      <c r="D2525" s="2">
        <v>7.15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15774</v>
      </c>
      <c r="B2526" s="2">
        <v>26.675000000000001</v>
      </c>
      <c r="C2526" s="2" t="s">
        <v>7</v>
      </c>
      <c r="D2526" s="2">
        <v>7.4249999999999998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15775</v>
      </c>
      <c r="B2527" s="2">
        <v>28.324999999999999</v>
      </c>
      <c r="C2527" s="2" t="s">
        <v>7</v>
      </c>
      <c r="D2527" s="2">
        <v>7.7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15776</v>
      </c>
      <c r="B2528" s="2">
        <v>29.7</v>
      </c>
      <c r="C2528" s="2" t="s">
        <v>7</v>
      </c>
      <c r="D2528" s="2">
        <v>8.25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15777</v>
      </c>
      <c r="B2529" s="2">
        <v>30.524999999999999</v>
      </c>
      <c r="C2529" s="2" t="s">
        <v>7</v>
      </c>
      <c r="D2529" s="2">
        <v>8.25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15778</v>
      </c>
      <c r="B2530" s="2">
        <v>31.625</v>
      </c>
      <c r="C2530" s="2" t="s">
        <v>7</v>
      </c>
      <c r="D2530" s="2">
        <v>8.8000000000000007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15779</v>
      </c>
      <c r="B2531" s="2">
        <v>32.725000000000001</v>
      </c>
      <c r="C2531" s="2" t="s">
        <v>7</v>
      </c>
      <c r="D2531" s="2">
        <v>9.0749999999999993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15780</v>
      </c>
      <c r="B2532" s="2">
        <v>33.825000000000003</v>
      </c>
      <c r="C2532" s="2" t="s">
        <v>7</v>
      </c>
      <c r="D2532" s="2">
        <v>9.35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15781</v>
      </c>
      <c r="B2533" s="2">
        <v>34.65</v>
      </c>
      <c r="C2533" s="2" t="s">
        <v>7</v>
      </c>
      <c r="D2533" s="2">
        <v>9.625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15782</v>
      </c>
      <c r="B2534" s="2">
        <v>34.924999999999997</v>
      </c>
      <c r="C2534" s="2" t="s">
        <v>7</v>
      </c>
      <c r="D2534" s="2">
        <v>9.625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15783</v>
      </c>
      <c r="B2535" s="2">
        <v>36.024999999999999</v>
      </c>
      <c r="C2535" s="2" t="s">
        <v>7</v>
      </c>
      <c r="D2535" s="2">
        <v>10.175000000000001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15784</v>
      </c>
      <c r="B2536" s="2">
        <v>36.85</v>
      </c>
      <c r="C2536" s="2" t="s">
        <v>7</v>
      </c>
      <c r="D2536" s="2">
        <v>9.9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15785</v>
      </c>
      <c r="B2537" s="2">
        <v>37.125</v>
      </c>
      <c r="C2537" s="2" t="s">
        <v>7</v>
      </c>
      <c r="D2537" s="2">
        <v>10.45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15786</v>
      </c>
      <c r="B2538" s="2">
        <v>37.125</v>
      </c>
      <c r="C2538" s="2" t="s">
        <v>7</v>
      </c>
      <c r="D2538" s="2">
        <v>10.175000000000001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15787</v>
      </c>
      <c r="B2539" s="2">
        <v>37.125</v>
      </c>
      <c r="C2539" s="2" t="s">
        <v>7</v>
      </c>
      <c r="D2539" s="2">
        <v>10.175000000000001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15788</v>
      </c>
      <c r="B2540" s="2">
        <v>37.674999999999997</v>
      </c>
      <c r="C2540" s="2" t="s">
        <v>7</v>
      </c>
      <c r="D2540" s="2">
        <v>10.45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15789</v>
      </c>
      <c r="B2541" s="2">
        <v>38.225000000000001</v>
      </c>
      <c r="C2541" s="2" t="s">
        <v>7</v>
      </c>
      <c r="D2541" s="2">
        <v>10.725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15790</v>
      </c>
      <c r="B2542" s="2">
        <v>37.950000000000003</v>
      </c>
      <c r="C2542" s="2" t="s">
        <v>7</v>
      </c>
      <c r="D2542" s="2">
        <v>10.45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15791</v>
      </c>
      <c r="B2543" s="2">
        <v>38.225000000000001</v>
      </c>
      <c r="C2543" s="2" t="s">
        <v>7</v>
      </c>
      <c r="D2543" s="2">
        <v>10.45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15792</v>
      </c>
      <c r="B2544" s="2">
        <v>38.225000000000001</v>
      </c>
      <c r="C2544" s="2" t="s">
        <v>7</v>
      </c>
      <c r="D2544" s="2">
        <v>10.725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15793</v>
      </c>
      <c r="B2545" s="2">
        <v>38.5</v>
      </c>
      <c r="C2545" s="2" t="s">
        <v>7</v>
      </c>
      <c r="D2545" s="2">
        <v>10.45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15794</v>
      </c>
      <c r="B2546" s="2">
        <v>38.5</v>
      </c>
      <c r="C2546" s="2" t="s">
        <v>7</v>
      </c>
      <c r="D2546" s="2">
        <v>10.725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15795</v>
      </c>
      <c r="B2547" s="2">
        <v>38.225000000000001</v>
      </c>
      <c r="C2547" s="2" t="s">
        <v>7</v>
      </c>
      <c r="D2547" s="2">
        <v>10.45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15796</v>
      </c>
      <c r="B2548" s="2">
        <v>38.5</v>
      </c>
      <c r="C2548" s="2" t="s">
        <v>7</v>
      </c>
      <c r="D2548" s="2">
        <v>10.725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15797</v>
      </c>
      <c r="B2549" s="2">
        <v>38.5</v>
      </c>
      <c r="C2549" s="2" t="s">
        <v>7</v>
      </c>
      <c r="D2549" s="2">
        <v>10.725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15798</v>
      </c>
      <c r="B2550" s="2">
        <v>38.225000000000001</v>
      </c>
      <c r="C2550" s="2" t="s">
        <v>7</v>
      </c>
      <c r="D2550" s="2">
        <v>10.45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15799</v>
      </c>
      <c r="B2551" s="2">
        <v>38.774999999999999</v>
      </c>
      <c r="C2551" s="2" t="s">
        <v>7</v>
      </c>
      <c r="D2551" s="2">
        <v>10.725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15800</v>
      </c>
      <c r="B2552" s="2">
        <v>39.325000000000003</v>
      </c>
      <c r="C2552" s="2" t="s">
        <v>7</v>
      </c>
      <c r="D2552" s="2">
        <v>11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15801</v>
      </c>
      <c r="B2553" s="2">
        <v>39.049999999999997</v>
      </c>
      <c r="C2553" s="2" t="s">
        <v>7</v>
      </c>
      <c r="D2553" s="2">
        <v>10.725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15802</v>
      </c>
      <c r="B2554" s="2">
        <v>39.325000000000003</v>
      </c>
      <c r="C2554" s="2" t="s">
        <v>7</v>
      </c>
      <c r="D2554" s="2">
        <v>10.725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15803</v>
      </c>
      <c r="B2555" s="2">
        <v>39.049999999999997</v>
      </c>
      <c r="C2555" s="2" t="s">
        <v>7</v>
      </c>
      <c r="D2555" s="2">
        <v>11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15804</v>
      </c>
      <c r="B2556" s="2">
        <v>39.325000000000003</v>
      </c>
      <c r="C2556" s="2" t="s">
        <v>7</v>
      </c>
      <c r="D2556" s="2">
        <v>10.725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15805</v>
      </c>
      <c r="B2557" s="2">
        <v>39.049999999999997</v>
      </c>
      <c r="C2557" s="2" t="s">
        <v>7</v>
      </c>
      <c r="D2557" s="2">
        <v>11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15806</v>
      </c>
      <c r="B2558" s="2">
        <v>39.049999999999997</v>
      </c>
      <c r="C2558" s="2" t="s">
        <v>7</v>
      </c>
      <c r="D2558" s="2">
        <v>10.725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15807</v>
      </c>
      <c r="B2559" s="2">
        <v>38.774999999999999</v>
      </c>
      <c r="C2559" s="2" t="s">
        <v>7</v>
      </c>
      <c r="D2559" s="2">
        <v>10.725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15808</v>
      </c>
      <c r="B2560" s="2">
        <v>39.325000000000003</v>
      </c>
      <c r="C2560" s="2" t="s">
        <v>7</v>
      </c>
      <c r="D2560" s="2">
        <v>10.725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15809</v>
      </c>
      <c r="B2561" s="2">
        <v>39.325000000000003</v>
      </c>
      <c r="C2561" s="2" t="s">
        <v>7</v>
      </c>
      <c r="D2561" s="2">
        <v>11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15810</v>
      </c>
      <c r="B2562" s="2">
        <v>39.049999999999997</v>
      </c>
      <c r="C2562" s="2" t="s">
        <v>7</v>
      </c>
      <c r="D2562" s="2">
        <v>10.725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15811</v>
      </c>
      <c r="B2563" s="2">
        <v>38.774999999999999</v>
      </c>
      <c r="C2563" s="2" t="s">
        <v>7</v>
      </c>
      <c r="D2563" s="2">
        <v>10.725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15812</v>
      </c>
      <c r="B2564" s="2">
        <v>39.049999999999997</v>
      </c>
      <c r="C2564" s="2" t="s">
        <v>7</v>
      </c>
      <c r="D2564" s="2">
        <v>10.725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15813</v>
      </c>
      <c r="B2565" s="2">
        <v>39.325000000000003</v>
      </c>
      <c r="C2565" s="2" t="s">
        <v>7</v>
      </c>
      <c r="D2565" s="2">
        <v>11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15814</v>
      </c>
      <c r="B2566" s="2">
        <v>38.774999999999999</v>
      </c>
      <c r="C2566" s="2" t="s">
        <v>7</v>
      </c>
      <c r="D2566" s="2">
        <v>10.725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15815</v>
      </c>
      <c r="B2567" s="2">
        <v>38.774999999999999</v>
      </c>
      <c r="C2567" s="2" t="s">
        <v>7</v>
      </c>
      <c r="D2567" s="2">
        <v>10.725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15816</v>
      </c>
      <c r="B2568" s="2">
        <v>37.950000000000003</v>
      </c>
      <c r="C2568" s="2" t="s">
        <v>7</v>
      </c>
      <c r="D2568" s="2">
        <v>10.45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15817</v>
      </c>
      <c r="B2569" s="2">
        <v>37.674999999999997</v>
      </c>
      <c r="C2569" s="2" t="s">
        <v>7</v>
      </c>
      <c r="D2569" s="2">
        <v>10.45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15818</v>
      </c>
      <c r="B2570" s="2">
        <v>37.125</v>
      </c>
      <c r="C2570" s="2" t="s">
        <v>7</v>
      </c>
      <c r="D2570" s="2">
        <v>10.175000000000001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15819</v>
      </c>
      <c r="B2571" s="2">
        <v>36.85</v>
      </c>
      <c r="C2571" s="2" t="s">
        <v>7</v>
      </c>
      <c r="D2571" s="2">
        <v>10.175000000000001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15820</v>
      </c>
      <c r="B2572" s="2">
        <v>36.299999999999997</v>
      </c>
      <c r="C2572" s="2" t="s">
        <v>7</v>
      </c>
      <c r="D2572" s="2">
        <v>10.175000000000001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15821</v>
      </c>
      <c r="B2573" s="2">
        <v>36.024999999999999</v>
      </c>
      <c r="C2573" s="2" t="s">
        <v>7</v>
      </c>
      <c r="D2573" s="2">
        <v>9.9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15822</v>
      </c>
      <c r="B2574" s="2">
        <v>35.475000000000001</v>
      </c>
      <c r="C2574" s="2" t="s">
        <v>7</v>
      </c>
      <c r="D2574" s="2">
        <v>9.625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15823</v>
      </c>
      <c r="B2575" s="2">
        <v>34.65</v>
      </c>
      <c r="C2575" s="2" t="s">
        <v>7</v>
      </c>
      <c r="D2575" s="2">
        <v>9.625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15824</v>
      </c>
      <c r="B2576" s="2">
        <v>34.375</v>
      </c>
      <c r="C2576" s="2" t="s">
        <v>7</v>
      </c>
      <c r="D2576" s="2">
        <v>9.625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15825</v>
      </c>
      <c r="B2577" s="2">
        <v>33.825000000000003</v>
      </c>
      <c r="C2577" s="2" t="s">
        <v>7</v>
      </c>
      <c r="D2577" s="2">
        <v>9.35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15826</v>
      </c>
      <c r="B2578" s="2">
        <v>33.825000000000003</v>
      </c>
      <c r="C2578" s="2" t="s">
        <v>7</v>
      </c>
      <c r="D2578" s="2">
        <v>9.35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15827</v>
      </c>
      <c r="B2579" s="2">
        <v>32.725000000000001</v>
      </c>
      <c r="C2579" s="2" t="s">
        <v>7</v>
      </c>
      <c r="D2579" s="2">
        <v>9.0749999999999993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15828</v>
      </c>
      <c r="B2580" s="2">
        <v>32.450000000000003</v>
      </c>
      <c r="C2580" s="2" t="s">
        <v>7</v>
      </c>
      <c r="D2580" s="2">
        <v>8.8000000000000007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15829</v>
      </c>
      <c r="B2581" s="2">
        <v>32.450000000000003</v>
      </c>
      <c r="C2581" s="2" t="s">
        <v>7</v>
      </c>
      <c r="D2581" s="2">
        <v>9.0749999999999993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15830</v>
      </c>
      <c r="B2582" s="2">
        <v>31.625</v>
      </c>
      <c r="C2582" s="2" t="s">
        <v>7</v>
      </c>
      <c r="D2582" s="2">
        <v>8.8000000000000007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15831</v>
      </c>
      <c r="B2583" s="2">
        <v>31.074999999999999</v>
      </c>
      <c r="C2583" s="2" t="s">
        <v>7</v>
      </c>
      <c r="D2583" s="2">
        <v>8.5250000000000004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15832</v>
      </c>
      <c r="B2584" s="2">
        <v>30.524999999999999</v>
      </c>
      <c r="C2584" s="2" t="s">
        <v>7</v>
      </c>
      <c r="D2584" s="2">
        <v>8.25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15833</v>
      </c>
      <c r="B2585" s="2">
        <v>30.25</v>
      </c>
      <c r="C2585" s="2" t="s">
        <v>7</v>
      </c>
      <c r="D2585" s="2">
        <v>8.5250000000000004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15834</v>
      </c>
      <c r="B2586" s="2">
        <v>30.25</v>
      </c>
      <c r="C2586" s="2" t="s">
        <v>7</v>
      </c>
      <c r="D2586" s="2">
        <v>8.25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15835</v>
      </c>
      <c r="B2587" s="2">
        <v>29.425000000000001</v>
      </c>
      <c r="C2587" s="2" t="s">
        <v>7</v>
      </c>
      <c r="D2587" s="2">
        <v>8.25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15836</v>
      </c>
      <c r="B2588" s="2">
        <v>28.875</v>
      </c>
      <c r="C2588" s="2" t="s">
        <v>7</v>
      </c>
      <c r="D2588" s="2">
        <v>7.9749999999999996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15837</v>
      </c>
      <c r="B2589" s="2">
        <v>28.05</v>
      </c>
      <c r="C2589" s="2" t="s">
        <v>7</v>
      </c>
      <c r="D2589" s="2">
        <v>7.7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15838</v>
      </c>
      <c r="B2590" s="2">
        <v>27.225000000000001</v>
      </c>
      <c r="C2590" s="2" t="s">
        <v>7</v>
      </c>
      <c r="D2590" s="2">
        <v>7.7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15839</v>
      </c>
      <c r="B2591" s="2">
        <v>26.675000000000001</v>
      </c>
      <c r="C2591" s="2" t="s">
        <v>7</v>
      </c>
      <c r="D2591" s="2">
        <v>7.15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15840</v>
      </c>
      <c r="B2592" s="2">
        <v>26.125</v>
      </c>
      <c r="C2592" s="2" t="s">
        <v>7</v>
      </c>
      <c r="D2592" s="2">
        <v>7.15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15841</v>
      </c>
      <c r="B2593" s="2">
        <v>25.3</v>
      </c>
      <c r="C2593" s="2" t="s">
        <v>7</v>
      </c>
      <c r="D2593" s="2">
        <v>7.15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15842</v>
      </c>
      <c r="B2594" s="2">
        <v>25.3</v>
      </c>
      <c r="C2594" s="2" t="s">
        <v>7</v>
      </c>
      <c r="D2594" s="2">
        <v>6.875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15843</v>
      </c>
      <c r="B2595" s="2">
        <v>25.024999999999999</v>
      </c>
      <c r="C2595" s="2" t="s">
        <v>7</v>
      </c>
      <c r="D2595" s="2">
        <v>6.875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15844</v>
      </c>
      <c r="B2596" s="2">
        <v>24.475000000000001</v>
      </c>
      <c r="C2596" s="2" t="s">
        <v>7</v>
      </c>
      <c r="D2596" s="2">
        <v>6.875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15845</v>
      </c>
      <c r="B2597" s="2">
        <v>24.75</v>
      </c>
      <c r="C2597" s="2" t="s">
        <v>7</v>
      </c>
      <c r="D2597" s="2">
        <v>6.875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15846</v>
      </c>
      <c r="B2598" s="2">
        <v>24.2</v>
      </c>
      <c r="C2598" s="2" t="s">
        <v>7</v>
      </c>
      <c r="D2598" s="2">
        <v>6.6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15847</v>
      </c>
      <c r="B2599" s="2">
        <v>23.65</v>
      </c>
      <c r="C2599" s="2" t="s">
        <v>7</v>
      </c>
      <c r="D2599" s="2">
        <v>6.6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15848</v>
      </c>
      <c r="B2600" s="2">
        <v>23.375</v>
      </c>
      <c r="C2600" s="2" t="s">
        <v>7</v>
      </c>
      <c r="D2600" s="2">
        <v>6.6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15849</v>
      </c>
      <c r="B2601" s="2">
        <v>23.375</v>
      </c>
      <c r="C2601" s="2" t="s">
        <v>7</v>
      </c>
      <c r="D2601" s="2">
        <v>6.3250000000000002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15850</v>
      </c>
      <c r="B2602" s="2">
        <v>23.375</v>
      </c>
      <c r="C2602" s="2" t="s">
        <v>7</v>
      </c>
      <c r="D2602" s="2">
        <v>6.6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15851</v>
      </c>
      <c r="B2603" s="2">
        <v>23.375</v>
      </c>
      <c r="C2603" s="2" t="s">
        <v>7</v>
      </c>
      <c r="D2603" s="2">
        <v>6.3250000000000002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15852</v>
      </c>
      <c r="B2604" s="2">
        <v>23.1</v>
      </c>
      <c r="C2604" s="2" t="s">
        <v>7</v>
      </c>
      <c r="D2604" s="2">
        <v>6.3250000000000002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15853</v>
      </c>
      <c r="B2605" s="2">
        <v>23.1</v>
      </c>
      <c r="C2605" s="2" t="s">
        <v>7</v>
      </c>
      <c r="D2605" s="2">
        <v>6.3250000000000002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15854</v>
      </c>
      <c r="B2606" s="2">
        <v>22.824999999999999</v>
      </c>
      <c r="C2606" s="2" t="s">
        <v>7</v>
      </c>
      <c r="D2606" s="2">
        <v>6.3250000000000002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15855</v>
      </c>
      <c r="B2607" s="2">
        <v>22.55</v>
      </c>
      <c r="C2607" s="2" t="s">
        <v>7</v>
      </c>
      <c r="D2607" s="2">
        <v>6.3250000000000002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15856</v>
      </c>
      <c r="B2608" s="2">
        <v>22.55</v>
      </c>
      <c r="C2608" s="2" t="s">
        <v>7</v>
      </c>
      <c r="D2608" s="2">
        <v>6.3250000000000002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15857</v>
      </c>
      <c r="B2609" s="2">
        <v>22.274999999999999</v>
      </c>
      <c r="C2609" s="2" t="s">
        <v>7</v>
      </c>
      <c r="D2609" s="2">
        <v>6.05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15858</v>
      </c>
      <c r="B2610" s="2">
        <v>22.274999999999999</v>
      </c>
      <c r="C2610" s="2" t="s">
        <v>7</v>
      </c>
      <c r="D2610" s="2">
        <v>6.3250000000000002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15859</v>
      </c>
      <c r="B2611" s="2">
        <v>22</v>
      </c>
      <c r="C2611" s="2" t="s">
        <v>7</v>
      </c>
      <c r="D2611" s="2">
        <v>6.05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15860</v>
      </c>
      <c r="B2612" s="2">
        <v>22.274999999999999</v>
      </c>
      <c r="C2612" s="2" t="s">
        <v>7</v>
      </c>
      <c r="D2612" s="2">
        <v>6.05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15861</v>
      </c>
      <c r="B2613" s="2">
        <v>22.274999999999999</v>
      </c>
      <c r="C2613" s="2" t="s">
        <v>7</v>
      </c>
      <c r="D2613" s="2">
        <v>6.05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15862</v>
      </c>
      <c r="B2614" s="2">
        <v>22.274999999999999</v>
      </c>
      <c r="C2614" s="2" t="s">
        <v>7</v>
      </c>
      <c r="D2614" s="2">
        <v>6.3250000000000002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15863</v>
      </c>
      <c r="B2615" s="2">
        <v>22.824999999999999</v>
      </c>
      <c r="C2615" s="2" t="s">
        <v>7</v>
      </c>
      <c r="D2615" s="2">
        <v>6.3250000000000002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15864</v>
      </c>
      <c r="B2616" s="2">
        <v>23.1</v>
      </c>
      <c r="C2616" s="2" t="s">
        <v>7</v>
      </c>
      <c r="D2616" s="2">
        <v>6.3250000000000002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15865</v>
      </c>
      <c r="B2617" s="2">
        <v>23.1</v>
      </c>
      <c r="C2617" s="2" t="s">
        <v>7</v>
      </c>
      <c r="D2617" s="2">
        <v>6.3250000000000002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15866</v>
      </c>
      <c r="B2618" s="2">
        <v>23.375</v>
      </c>
      <c r="C2618" s="2" t="s">
        <v>7</v>
      </c>
      <c r="D2618" s="2">
        <v>6.6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15867</v>
      </c>
      <c r="B2619" s="2">
        <v>23.925000000000001</v>
      </c>
      <c r="C2619" s="2" t="s">
        <v>7</v>
      </c>
      <c r="D2619" s="2">
        <v>6.6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15868</v>
      </c>
      <c r="B2620" s="2">
        <v>24.75</v>
      </c>
      <c r="C2620" s="2" t="s">
        <v>7</v>
      </c>
      <c r="D2620" s="2">
        <v>6.875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15869</v>
      </c>
      <c r="B2621" s="2">
        <v>25.3</v>
      </c>
      <c r="C2621" s="2" t="s">
        <v>7</v>
      </c>
      <c r="D2621" s="2">
        <v>6.875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15870</v>
      </c>
      <c r="B2622" s="2">
        <v>26.125</v>
      </c>
      <c r="C2622" s="2" t="s">
        <v>7</v>
      </c>
      <c r="D2622" s="2">
        <v>7.15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15871</v>
      </c>
      <c r="B2623" s="2">
        <v>27.774999999999999</v>
      </c>
      <c r="C2623" s="2" t="s">
        <v>7</v>
      </c>
      <c r="D2623" s="2">
        <v>7.7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15872</v>
      </c>
      <c r="B2624" s="2">
        <v>29.425000000000001</v>
      </c>
      <c r="C2624" s="2" t="s">
        <v>7</v>
      </c>
      <c r="D2624" s="2">
        <v>8.25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15873</v>
      </c>
      <c r="B2625" s="2">
        <v>30.524999999999999</v>
      </c>
      <c r="C2625" s="2" t="s">
        <v>7</v>
      </c>
      <c r="D2625" s="2">
        <v>8.25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15874</v>
      </c>
      <c r="B2626" s="2">
        <v>31.074999999999999</v>
      </c>
      <c r="C2626" s="2" t="s">
        <v>7</v>
      </c>
      <c r="D2626" s="2">
        <v>8.8000000000000007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15875</v>
      </c>
      <c r="B2627" s="2">
        <v>32.450000000000003</v>
      </c>
      <c r="C2627" s="2" t="s">
        <v>7</v>
      </c>
      <c r="D2627" s="2">
        <v>8.8000000000000007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15876</v>
      </c>
      <c r="B2628" s="2">
        <v>33.274999999999999</v>
      </c>
      <c r="C2628" s="2" t="s">
        <v>7</v>
      </c>
      <c r="D2628" s="2">
        <v>9.35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15877</v>
      </c>
      <c r="B2629" s="2">
        <v>33.825000000000003</v>
      </c>
      <c r="C2629" s="2" t="s">
        <v>7</v>
      </c>
      <c r="D2629" s="2">
        <v>9.35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15878</v>
      </c>
      <c r="B2630" s="2">
        <v>34.65</v>
      </c>
      <c r="C2630" s="2" t="s">
        <v>7</v>
      </c>
      <c r="D2630" s="2">
        <v>9.35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15879</v>
      </c>
      <c r="B2631" s="2">
        <v>35.200000000000003</v>
      </c>
      <c r="C2631" s="2" t="s">
        <v>7</v>
      </c>
      <c r="D2631" s="2">
        <v>9.9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15880</v>
      </c>
      <c r="B2632" s="2">
        <v>35.75</v>
      </c>
      <c r="C2632" s="2" t="s">
        <v>7</v>
      </c>
      <c r="D2632" s="2">
        <v>9.9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15881</v>
      </c>
      <c r="B2633" s="2">
        <v>36.299999999999997</v>
      </c>
      <c r="C2633" s="2" t="s">
        <v>7</v>
      </c>
      <c r="D2633" s="2">
        <v>9.9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15882</v>
      </c>
      <c r="B2634" s="2">
        <v>36.575000000000003</v>
      </c>
      <c r="C2634" s="2" t="s">
        <v>7</v>
      </c>
      <c r="D2634" s="2">
        <v>10.175000000000001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15883</v>
      </c>
      <c r="B2635" s="2">
        <v>36.85</v>
      </c>
      <c r="C2635" s="2" t="s">
        <v>7</v>
      </c>
      <c r="D2635" s="2">
        <v>10.175000000000001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15884</v>
      </c>
      <c r="B2636" s="2">
        <v>37.4</v>
      </c>
      <c r="C2636" s="2" t="s">
        <v>7</v>
      </c>
      <c r="D2636" s="2">
        <v>10.45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15885</v>
      </c>
      <c r="B2637" s="2">
        <v>37.4</v>
      </c>
      <c r="C2637" s="2" t="s">
        <v>7</v>
      </c>
      <c r="D2637" s="2">
        <v>10.175000000000001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15886</v>
      </c>
      <c r="B2638" s="2">
        <v>37.674999999999997</v>
      </c>
      <c r="C2638" s="2" t="s">
        <v>7</v>
      </c>
      <c r="D2638" s="2">
        <v>10.45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15887</v>
      </c>
      <c r="B2639" s="2">
        <v>37.674999999999997</v>
      </c>
      <c r="C2639" s="2" t="s">
        <v>7</v>
      </c>
      <c r="D2639" s="2">
        <v>10.45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15888</v>
      </c>
      <c r="B2640" s="2">
        <v>38.225000000000001</v>
      </c>
      <c r="C2640" s="2" t="s">
        <v>7</v>
      </c>
      <c r="D2640" s="2">
        <v>10.45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15889</v>
      </c>
      <c r="B2641" s="2">
        <v>38.225000000000001</v>
      </c>
      <c r="C2641" s="2" t="s">
        <v>7</v>
      </c>
      <c r="D2641" s="2">
        <v>10.725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15890</v>
      </c>
      <c r="B2642" s="2">
        <v>37.950000000000003</v>
      </c>
      <c r="C2642" s="2" t="s">
        <v>7</v>
      </c>
      <c r="D2642" s="2">
        <v>10.45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15891</v>
      </c>
      <c r="B2643" s="2">
        <v>37.674999999999997</v>
      </c>
      <c r="C2643" s="2" t="s">
        <v>7</v>
      </c>
      <c r="D2643" s="2">
        <v>10.45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15892</v>
      </c>
      <c r="B2644" s="2">
        <v>38.225000000000001</v>
      </c>
      <c r="C2644" s="2" t="s">
        <v>7</v>
      </c>
      <c r="D2644" s="2">
        <v>10.45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15893</v>
      </c>
      <c r="B2645" s="2">
        <v>38.225000000000001</v>
      </c>
      <c r="C2645" s="2" t="s">
        <v>7</v>
      </c>
      <c r="D2645" s="2">
        <v>10.725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15894</v>
      </c>
      <c r="B2646" s="2">
        <v>37.950000000000003</v>
      </c>
      <c r="C2646" s="2" t="s">
        <v>7</v>
      </c>
      <c r="D2646" s="2">
        <v>10.45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15895</v>
      </c>
      <c r="B2647" s="2">
        <v>37.950000000000003</v>
      </c>
      <c r="C2647" s="2" t="s">
        <v>7</v>
      </c>
      <c r="D2647" s="2">
        <v>10.45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15896</v>
      </c>
      <c r="B2648" s="2">
        <v>38.225000000000001</v>
      </c>
      <c r="C2648" s="2" t="s">
        <v>7</v>
      </c>
      <c r="D2648" s="2">
        <v>10.45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15897</v>
      </c>
      <c r="B2649" s="2">
        <v>38.5</v>
      </c>
      <c r="C2649" s="2" t="s">
        <v>7</v>
      </c>
      <c r="D2649" s="2">
        <v>10.725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15898</v>
      </c>
      <c r="B2650" s="2">
        <v>38.5</v>
      </c>
      <c r="C2650" s="2" t="s">
        <v>7</v>
      </c>
      <c r="D2650" s="2">
        <v>10.725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15899</v>
      </c>
      <c r="B2651" s="2">
        <v>38.225000000000001</v>
      </c>
      <c r="C2651" s="2" t="s">
        <v>7</v>
      </c>
      <c r="D2651" s="2">
        <v>10.45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15900</v>
      </c>
      <c r="B2652" s="2">
        <v>38.225000000000001</v>
      </c>
      <c r="C2652" s="2" t="s">
        <v>7</v>
      </c>
      <c r="D2652" s="2">
        <v>10.725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15901</v>
      </c>
      <c r="B2653" s="2">
        <v>37.950000000000003</v>
      </c>
      <c r="C2653" s="2" t="s">
        <v>7</v>
      </c>
      <c r="D2653" s="2">
        <v>10.45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15902</v>
      </c>
      <c r="B2654" s="2">
        <v>37.674999999999997</v>
      </c>
      <c r="C2654" s="2" t="s">
        <v>7</v>
      </c>
      <c r="D2654" s="2">
        <v>10.175000000000001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15903</v>
      </c>
      <c r="B2655" s="2">
        <v>37.125</v>
      </c>
      <c r="C2655" s="2" t="s">
        <v>7</v>
      </c>
      <c r="D2655" s="2">
        <v>10.45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15904</v>
      </c>
      <c r="B2656" s="2">
        <v>37.4</v>
      </c>
      <c r="C2656" s="2" t="s">
        <v>7</v>
      </c>
      <c r="D2656" s="2">
        <v>10.175000000000001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15905</v>
      </c>
      <c r="B2657" s="2">
        <v>37.125</v>
      </c>
      <c r="C2657" s="2" t="s">
        <v>7</v>
      </c>
      <c r="D2657" s="2">
        <v>10.45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15906</v>
      </c>
      <c r="B2658" s="2">
        <v>37.4</v>
      </c>
      <c r="C2658" s="2" t="s">
        <v>7</v>
      </c>
      <c r="D2658" s="2">
        <v>10.175000000000001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15907</v>
      </c>
      <c r="B2659" s="2">
        <v>37.125</v>
      </c>
      <c r="C2659" s="2" t="s">
        <v>7</v>
      </c>
      <c r="D2659" s="2">
        <v>10.45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15908</v>
      </c>
      <c r="B2660" s="2">
        <v>37.125</v>
      </c>
      <c r="C2660" s="2" t="s">
        <v>7</v>
      </c>
      <c r="D2660" s="2">
        <v>10.175000000000001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15909</v>
      </c>
      <c r="B2661" s="2">
        <v>37.125</v>
      </c>
      <c r="C2661" s="2" t="s">
        <v>7</v>
      </c>
      <c r="D2661" s="2">
        <v>10.175000000000001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15910</v>
      </c>
      <c r="B2662" s="2">
        <v>37.125</v>
      </c>
      <c r="C2662" s="2" t="s">
        <v>7</v>
      </c>
      <c r="D2662" s="2">
        <v>10.175000000000001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15911</v>
      </c>
      <c r="B2663" s="2">
        <v>36.575000000000003</v>
      </c>
      <c r="C2663" s="2" t="s">
        <v>7</v>
      </c>
      <c r="D2663" s="2">
        <v>10.175000000000001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15912</v>
      </c>
      <c r="B2664" s="2">
        <v>36.85</v>
      </c>
      <c r="C2664" s="2" t="s">
        <v>7</v>
      </c>
      <c r="D2664" s="2">
        <v>10.175000000000001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15913</v>
      </c>
      <c r="B2665" s="2">
        <v>36.575000000000003</v>
      </c>
      <c r="C2665" s="2" t="s">
        <v>7</v>
      </c>
      <c r="D2665" s="2">
        <v>10.175000000000001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15914</v>
      </c>
      <c r="B2666" s="2">
        <v>35.75</v>
      </c>
      <c r="C2666" s="2" t="s">
        <v>7</v>
      </c>
      <c r="D2666" s="2">
        <v>9.9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15915</v>
      </c>
      <c r="B2667" s="2">
        <v>35.475000000000001</v>
      </c>
      <c r="C2667" s="2" t="s">
        <v>7</v>
      </c>
      <c r="D2667" s="2">
        <v>9.9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15916</v>
      </c>
      <c r="B2668" s="2">
        <v>34.924999999999997</v>
      </c>
      <c r="C2668" s="2" t="s">
        <v>7</v>
      </c>
      <c r="D2668" s="2">
        <v>9.625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15917</v>
      </c>
      <c r="B2669" s="2">
        <v>34.65</v>
      </c>
      <c r="C2669" s="2" t="s">
        <v>7</v>
      </c>
      <c r="D2669" s="2">
        <v>9.625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15918</v>
      </c>
      <c r="B2670" s="2">
        <v>34.1</v>
      </c>
      <c r="C2670" s="2" t="s">
        <v>7</v>
      </c>
      <c r="D2670" s="2">
        <v>9.35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15919</v>
      </c>
      <c r="B2671" s="2">
        <v>33.825000000000003</v>
      </c>
      <c r="C2671" s="2" t="s">
        <v>7</v>
      </c>
      <c r="D2671" s="2">
        <v>9.35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15920</v>
      </c>
      <c r="B2672" s="2">
        <v>33.274999999999999</v>
      </c>
      <c r="C2672" s="2" t="s">
        <v>7</v>
      </c>
      <c r="D2672" s="2">
        <v>9.0749999999999993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15921</v>
      </c>
      <c r="B2673" s="2">
        <v>32.725000000000001</v>
      </c>
      <c r="C2673" s="2" t="s">
        <v>7</v>
      </c>
      <c r="D2673" s="2">
        <v>9.0749999999999993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15922</v>
      </c>
      <c r="B2674" s="2">
        <v>32.725000000000001</v>
      </c>
      <c r="C2674" s="2" t="s">
        <v>7</v>
      </c>
      <c r="D2674" s="2">
        <v>9.0749999999999993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15923</v>
      </c>
      <c r="B2675" s="2">
        <v>31.625</v>
      </c>
      <c r="C2675" s="2" t="s">
        <v>7</v>
      </c>
      <c r="D2675" s="2">
        <v>8.8000000000000007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15924</v>
      </c>
      <c r="B2676" s="2">
        <v>31.625</v>
      </c>
      <c r="C2676" s="2" t="s">
        <v>7</v>
      </c>
      <c r="D2676" s="2">
        <v>8.8000000000000007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15925</v>
      </c>
      <c r="B2677" s="2">
        <v>31.35</v>
      </c>
      <c r="C2677" s="2" t="s">
        <v>7</v>
      </c>
      <c r="D2677" s="2">
        <v>8.5250000000000004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15926</v>
      </c>
      <c r="B2678" s="2">
        <v>30.8</v>
      </c>
      <c r="C2678" s="2" t="s">
        <v>7</v>
      </c>
      <c r="D2678" s="2">
        <v>8.5250000000000004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15927</v>
      </c>
      <c r="B2679" s="2">
        <v>29.975000000000001</v>
      </c>
      <c r="C2679" s="2" t="s">
        <v>7</v>
      </c>
      <c r="D2679" s="2">
        <v>8.25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15928</v>
      </c>
      <c r="B2680" s="2">
        <v>29.7</v>
      </c>
      <c r="C2680" s="2" t="s">
        <v>7</v>
      </c>
      <c r="D2680" s="2">
        <v>8.25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15929</v>
      </c>
      <c r="B2681" s="2">
        <v>29.425000000000001</v>
      </c>
      <c r="C2681" s="2" t="s">
        <v>7</v>
      </c>
      <c r="D2681" s="2">
        <v>8.25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15930</v>
      </c>
      <c r="B2682" s="2">
        <v>29.7</v>
      </c>
      <c r="C2682" s="2" t="s">
        <v>7</v>
      </c>
      <c r="D2682" s="2">
        <v>8.25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15931</v>
      </c>
      <c r="B2683" s="2">
        <v>29.15</v>
      </c>
      <c r="C2683" s="2" t="s">
        <v>7</v>
      </c>
      <c r="D2683" s="2">
        <v>7.9749999999999996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15932</v>
      </c>
      <c r="B2684" s="2">
        <v>27.774999999999999</v>
      </c>
      <c r="C2684" s="2" t="s">
        <v>7</v>
      </c>
      <c r="D2684" s="2">
        <v>7.7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15933</v>
      </c>
      <c r="B2685" s="2">
        <v>27.5</v>
      </c>
      <c r="C2685" s="2" t="s">
        <v>7</v>
      </c>
      <c r="D2685" s="2">
        <v>7.4249999999999998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15934</v>
      </c>
      <c r="B2686" s="2">
        <v>26.675000000000001</v>
      </c>
      <c r="C2686" s="2" t="s">
        <v>7</v>
      </c>
      <c r="D2686" s="2">
        <v>7.4249999999999998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15935</v>
      </c>
      <c r="B2687" s="2">
        <v>25.85</v>
      </c>
      <c r="C2687" s="2" t="s">
        <v>7</v>
      </c>
      <c r="D2687" s="2">
        <v>7.15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15936</v>
      </c>
      <c r="B2688" s="2">
        <v>25.85</v>
      </c>
      <c r="C2688" s="2" t="s">
        <v>7</v>
      </c>
      <c r="D2688" s="2">
        <v>7.15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15937</v>
      </c>
      <c r="B2689" s="2">
        <v>25.024999999999999</v>
      </c>
      <c r="C2689" s="2" t="s">
        <v>7</v>
      </c>
      <c r="D2689" s="2">
        <v>6.875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15938</v>
      </c>
      <c r="B2690" s="2">
        <v>25.3</v>
      </c>
      <c r="C2690" s="2" t="s">
        <v>7</v>
      </c>
      <c r="D2690" s="2">
        <v>7.15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15939</v>
      </c>
      <c r="B2691" s="2">
        <v>24.75</v>
      </c>
      <c r="C2691" s="2" t="s">
        <v>7</v>
      </c>
      <c r="D2691" s="2">
        <v>6.875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15940</v>
      </c>
      <c r="B2692" s="2">
        <v>24.475000000000001</v>
      </c>
      <c r="C2692" s="2" t="s">
        <v>7</v>
      </c>
      <c r="D2692" s="2">
        <v>6.6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15941</v>
      </c>
      <c r="B2693" s="2">
        <v>24.475000000000001</v>
      </c>
      <c r="C2693" s="2" t="s">
        <v>7</v>
      </c>
      <c r="D2693" s="2">
        <v>6.875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15942</v>
      </c>
      <c r="B2694" s="2">
        <v>23.925000000000001</v>
      </c>
      <c r="C2694" s="2" t="s">
        <v>7</v>
      </c>
      <c r="D2694" s="2">
        <v>6.6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15943</v>
      </c>
      <c r="B2695" s="2">
        <v>23.65</v>
      </c>
      <c r="C2695" s="2" t="s">
        <v>7</v>
      </c>
      <c r="D2695" s="2">
        <v>6.6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15944</v>
      </c>
      <c r="B2696" s="2">
        <v>23.375</v>
      </c>
      <c r="C2696" s="2" t="s">
        <v>7</v>
      </c>
      <c r="D2696" s="2">
        <v>6.3250000000000002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15945</v>
      </c>
      <c r="B2697" s="2">
        <v>22.824999999999999</v>
      </c>
      <c r="C2697" s="2" t="s">
        <v>7</v>
      </c>
      <c r="D2697" s="2">
        <v>6.3250000000000002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15946</v>
      </c>
      <c r="B2698" s="2">
        <v>22.55</v>
      </c>
      <c r="C2698" s="2" t="s">
        <v>7</v>
      </c>
      <c r="D2698" s="2">
        <v>6.3250000000000002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15947</v>
      </c>
      <c r="B2699" s="2">
        <v>22.55</v>
      </c>
      <c r="C2699" s="2" t="s">
        <v>7</v>
      </c>
      <c r="D2699" s="2">
        <v>6.05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15948</v>
      </c>
      <c r="B2700" s="2">
        <v>22.274999999999999</v>
      </c>
      <c r="C2700" s="2" t="s">
        <v>7</v>
      </c>
      <c r="D2700" s="2">
        <v>6.3250000000000002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15949</v>
      </c>
      <c r="B2701" s="2">
        <v>22.274999999999999</v>
      </c>
      <c r="C2701" s="2" t="s">
        <v>7</v>
      </c>
      <c r="D2701" s="2">
        <v>6.05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15950</v>
      </c>
      <c r="B2702" s="2">
        <v>22.274999999999999</v>
      </c>
      <c r="C2702" s="2" t="s">
        <v>7</v>
      </c>
      <c r="D2702" s="2">
        <v>6.3250000000000002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15951</v>
      </c>
      <c r="B2703" s="2">
        <v>22.274999999999999</v>
      </c>
      <c r="C2703" s="2" t="s">
        <v>7</v>
      </c>
      <c r="D2703" s="2">
        <v>6.05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15952</v>
      </c>
      <c r="B2704" s="2">
        <v>22</v>
      </c>
      <c r="C2704" s="2" t="s">
        <v>7</v>
      </c>
      <c r="D2704" s="2">
        <v>6.05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15953</v>
      </c>
      <c r="B2705" s="2">
        <v>22</v>
      </c>
      <c r="C2705" s="2" t="s">
        <v>7</v>
      </c>
      <c r="D2705" s="2">
        <v>6.05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15954</v>
      </c>
      <c r="B2706" s="2">
        <v>22</v>
      </c>
      <c r="C2706" s="2" t="s">
        <v>7</v>
      </c>
      <c r="D2706" s="2">
        <v>6.05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15955</v>
      </c>
      <c r="B2707" s="2">
        <v>22</v>
      </c>
      <c r="C2707" s="2" t="s">
        <v>7</v>
      </c>
      <c r="D2707" s="2">
        <v>6.05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15956</v>
      </c>
      <c r="B2708" s="2">
        <v>22</v>
      </c>
      <c r="C2708" s="2" t="s">
        <v>7</v>
      </c>
      <c r="D2708" s="2">
        <v>6.05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15957</v>
      </c>
      <c r="B2709" s="2">
        <v>21.725000000000001</v>
      </c>
      <c r="C2709" s="2" t="s">
        <v>7</v>
      </c>
      <c r="D2709" s="2">
        <v>6.05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15958</v>
      </c>
      <c r="B2710" s="2">
        <v>22.274999999999999</v>
      </c>
      <c r="C2710" s="2" t="s">
        <v>7</v>
      </c>
      <c r="D2710" s="2">
        <v>6.3250000000000002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15959</v>
      </c>
      <c r="B2711" s="2">
        <v>22.55</v>
      </c>
      <c r="C2711" s="2" t="s">
        <v>7</v>
      </c>
      <c r="D2711" s="2">
        <v>6.05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15960</v>
      </c>
      <c r="B2712" s="2">
        <v>23.1</v>
      </c>
      <c r="C2712" s="2" t="s">
        <v>7</v>
      </c>
      <c r="D2712" s="2">
        <v>6.3250000000000002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15961</v>
      </c>
      <c r="B2713" s="2">
        <v>23.375</v>
      </c>
      <c r="C2713" s="2" t="s">
        <v>7</v>
      </c>
      <c r="D2713" s="2">
        <v>6.6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15962</v>
      </c>
      <c r="B2714" s="2">
        <v>23.375</v>
      </c>
      <c r="C2714" s="2" t="s">
        <v>7</v>
      </c>
      <c r="D2714" s="2">
        <v>6.6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15963</v>
      </c>
      <c r="B2715" s="2">
        <v>24.2</v>
      </c>
      <c r="C2715" s="2" t="s">
        <v>7</v>
      </c>
      <c r="D2715" s="2">
        <v>6.6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15964</v>
      </c>
      <c r="B2716" s="2">
        <v>24.475000000000001</v>
      </c>
      <c r="C2716" s="2" t="s">
        <v>7</v>
      </c>
      <c r="D2716" s="2">
        <v>6.6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15965</v>
      </c>
      <c r="B2717" s="2">
        <v>25.3</v>
      </c>
      <c r="C2717" s="2" t="s">
        <v>7</v>
      </c>
      <c r="D2717" s="2">
        <v>7.15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15966</v>
      </c>
      <c r="B2718" s="2">
        <v>26.125</v>
      </c>
      <c r="C2718" s="2" t="s">
        <v>7</v>
      </c>
      <c r="D2718" s="2">
        <v>7.15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15967</v>
      </c>
      <c r="B2719" s="2">
        <v>28.05</v>
      </c>
      <c r="C2719" s="2" t="s">
        <v>7</v>
      </c>
      <c r="D2719" s="2">
        <v>7.7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15968</v>
      </c>
      <c r="B2720" s="2">
        <v>29.15</v>
      </c>
      <c r="C2720" s="2" t="s">
        <v>7</v>
      </c>
      <c r="D2720" s="2">
        <v>8.25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15969</v>
      </c>
      <c r="B2721" s="2">
        <v>29.975000000000001</v>
      </c>
      <c r="C2721" s="2" t="s">
        <v>7</v>
      </c>
      <c r="D2721" s="2">
        <v>8.25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15970</v>
      </c>
      <c r="B2722" s="2">
        <v>30.8</v>
      </c>
      <c r="C2722" s="2" t="s">
        <v>7</v>
      </c>
      <c r="D2722" s="2">
        <v>8.5250000000000004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15971</v>
      </c>
      <c r="B2723" s="2">
        <v>32.174999999999997</v>
      </c>
      <c r="C2723" s="2" t="s">
        <v>7</v>
      </c>
      <c r="D2723" s="2">
        <v>8.8000000000000007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15972</v>
      </c>
      <c r="B2724" s="2">
        <v>32.725000000000001</v>
      </c>
      <c r="C2724" s="2" t="s">
        <v>7</v>
      </c>
      <c r="D2724" s="2">
        <v>9.0749999999999993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15973</v>
      </c>
      <c r="B2725" s="2">
        <v>33.549999999999997</v>
      </c>
      <c r="C2725" s="2" t="s">
        <v>7</v>
      </c>
      <c r="D2725" s="2">
        <v>9.35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15974</v>
      </c>
      <c r="B2726" s="2">
        <v>34.1</v>
      </c>
      <c r="C2726" s="2" t="s">
        <v>7</v>
      </c>
      <c r="D2726" s="2">
        <v>9.35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15975</v>
      </c>
      <c r="B2727" s="2">
        <v>34.65</v>
      </c>
      <c r="C2727" s="2" t="s">
        <v>7</v>
      </c>
      <c r="D2727" s="2">
        <v>9.625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15976</v>
      </c>
      <c r="B2728" s="2">
        <v>35.475000000000001</v>
      </c>
      <c r="C2728" s="2" t="s">
        <v>7</v>
      </c>
      <c r="D2728" s="2">
        <v>9.625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15977</v>
      </c>
      <c r="B2729" s="2">
        <v>35.75</v>
      </c>
      <c r="C2729" s="2" t="s">
        <v>7</v>
      </c>
      <c r="D2729" s="2">
        <v>9.9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15978</v>
      </c>
      <c r="B2730" s="2">
        <v>35.75</v>
      </c>
      <c r="C2730" s="2" t="s">
        <v>7</v>
      </c>
      <c r="D2730" s="2">
        <v>9.9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15979</v>
      </c>
      <c r="B2731" s="2">
        <v>36.024999999999999</v>
      </c>
      <c r="C2731" s="2" t="s">
        <v>7</v>
      </c>
      <c r="D2731" s="2">
        <v>9.9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15980</v>
      </c>
      <c r="B2732" s="2">
        <v>36.299999999999997</v>
      </c>
      <c r="C2732" s="2" t="s">
        <v>7</v>
      </c>
      <c r="D2732" s="2">
        <v>10.175000000000001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15981</v>
      </c>
      <c r="B2733" s="2">
        <v>36.575000000000003</v>
      </c>
      <c r="C2733" s="2" t="s">
        <v>7</v>
      </c>
      <c r="D2733" s="2">
        <v>10.175000000000001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15982</v>
      </c>
      <c r="B2734" s="2">
        <v>36.575000000000003</v>
      </c>
      <c r="C2734" s="2" t="s">
        <v>7</v>
      </c>
      <c r="D2734" s="2">
        <v>9.9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15983</v>
      </c>
      <c r="B2735" s="2">
        <v>36.575000000000003</v>
      </c>
      <c r="C2735" s="2" t="s">
        <v>7</v>
      </c>
      <c r="D2735" s="2">
        <v>10.175000000000001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15984</v>
      </c>
      <c r="B2736" s="2">
        <v>36.575000000000003</v>
      </c>
      <c r="C2736" s="2" t="s">
        <v>7</v>
      </c>
      <c r="D2736" s="2">
        <v>10.175000000000001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15985</v>
      </c>
      <c r="B2737" s="2">
        <v>36.85</v>
      </c>
      <c r="C2737" s="2" t="s">
        <v>7</v>
      </c>
      <c r="D2737" s="2">
        <v>10.175000000000001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15986</v>
      </c>
      <c r="B2738" s="2">
        <v>36.85</v>
      </c>
      <c r="C2738" s="2" t="s">
        <v>7</v>
      </c>
      <c r="D2738" s="2">
        <v>10.175000000000001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15987</v>
      </c>
      <c r="B2739" s="2">
        <v>36.575000000000003</v>
      </c>
      <c r="C2739" s="2" t="s">
        <v>7</v>
      </c>
      <c r="D2739" s="2">
        <v>10.175000000000001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15988</v>
      </c>
      <c r="B2740" s="2">
        <v>36.85</v>
      </c>
      <c r="C2740" s="2" t="s">
        <v>7</v>
      </c>
      <c r="D2740" s="2">
        <v>10.175000000000001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15989</v>
      </c>
      <c r="B2741" s="2">
        <v>36.575000000000003</v>
      </c>
      <c r="C2741" s="2" t="s">
        <v>7</v>
      </c>
      <c r="D2741" s="2">
        <v>10.175000000000001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15990</v>
      </c>
      <c r="B2742" s="2">
        <v>36.85</v>
      </c>
      <c r="C2742" s="2" t="s">
        <v>7</v>
      </c>
      <c r="D2742" s="2">
        <v>10.175000000000001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15991</v>
      </c>
      <c r="B2743" s="2">
        <v>36.85</v>
      </c>
      <c r="C2743" s="2" t="s">
        <v>7</v>
      </c>
      <c r="D2743" s="2">
        <v>10.175000000000001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15992</v>
      </c>
      <c r="B2744" s="2">
        <v>36.575000000000003</v>
      </c>
      <c r="C2744" s="2" t="s">
        <v>7</v>
      </c>
      <c r="D2744" s="2">
        <v>10.175000000000001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15993</v>
      </c>
      <c r="B2745" s="2">
        <v>37.125</v>
      </c>
      <c r="C2745" s="2" t="s">
        <v>7</v>
      </c>
      <c r="D2745" s="2">
        <v>10.175000000000001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15994</v>
      </c>
      <c r="B2746" s="2">
        <v>36.85</v>
      </c>
      <c r="C2746" s="2" t="s">
        <v>7</v>
      </c>
      <c r="D2746" s="2">
        <v>10.175000000000001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15995</v>
      </c>
      <c r="B2747" s="2">
        <v>37.125</v>
      </c>
      <c r="C2747" s="2" t="s">
        <v>7</v>
      </c>
      <c r="D2747" s="2">
        <v>10.175000000000001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15996</v>
      </c>
      <c r="B2748" s="2">
        <v>37.125</v>
      </c>
      <c r="C2748" s="2" t="s">
        <v>7</v>
      </c>
      <c r="D2748" s="2">
        <v>10.175000000000001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15997</v>
      </c>
      <c r="B2749" s="2">
        <v>37.125</v>
      </c>
      <c r="C2749" s="2" t="s">
        <v>7</v>
      </c>
      <c r="D2749" s="2">
        <v>10.45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15998</v>
      </c>
      <c r="B2750" s="2">
        <v>36.85</v>
      </c>
      <c r="C2750" s="2" t="s">
        <v>7</v>
      </c>
      <c r="D2750" s="2">
        <v>10.175000000000001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15999</v>
      </c>
      <c r="B2751" s="2">
        <v>36.85</v>
      </c>
      <c r="C2751" s="2" t="s">
        <v>7</v>
      </c>
      <c r="D2751" s="2">
        <v>10.175000000000001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16000</v>
      </c>
      <c r="B2752" s="2">
        <v>36.575000000000003</v>
      </c>
      <c r="C2752" s="2" t="s">
        <v>7</v>
      </c>
      <c r="D2752" s="2">
        <v>10.175000000000001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16001</v>
      </c>
      <c r="B2753" s="2">
        <v>36.85</v>
      </c>
      <c r="C2753" s="2" t="s">
        <v>7</v>
      </c>
      <c r="D2753" s="2">
        <v>9.9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16002</v>
      </c>
      <c r="B2754" s="2">
        <v>36.575000000000003</v>
      </c>
      <c r="C2754" s="2" t="s">
        <v>7</v>
      </c>
      <c r="D2754" s="2">
        <v>10.175000000000001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16003</v>
      </c>
      <c r="B2755" s="2">
        <v>36.299999999999997</v>
      </c>
      <c r="C2755" s="2" t="s">
        <v>7</v>
      </c>
      <c r="D2755" s="2">
        <v>10.175000000000001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16004</v>
      </c>
      <c r="B2756" s="2">
        <v>36.575000000000003</v>
      </c>
      <c r="C2756" s="2" t="s">
        <v>7</v>
      </c>
      <c r="D2756" s="2">
        <v>10.175000000000001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16005</v>
      </c>
      <c r="B2757" s="2">
        <v>36.85</v>
      </c>
      <c r="C2757" s="2" t="s">
        <v>7</v>
      </c>
      <c r="D2757" s="2">
        <v>10.175000000000001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16006</v>
      </c>
      <c r="B2758" s="2">
        <v>36.024999999999999</v>
      </c>
      <c r="C2758" s="2" t="s">
        <v>7</v>
      </c>
      <c r="D2758" s="2">
        <v>9.9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16007</v>
      </c>
      <c r="B2759" s="2">
        <v>35.75</v>
      </c>
      <c r="C2759" s="2" t="s">
        <v>7</v>
      </c>
      <c r="D2759" s="2">
        <v>9.9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16008</v>
      </c>
      <c r="B2760" s="2">
        <v>35.75</v>
      </c>
      <c r="C2760" s="2" t="s">
        <v>7</v>
      </c>
      <c r="D2760" s="2">
        <v>9.9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16009</v>
      </c>
      <c r="B2761" s="2">
        <v>35.475000000000001</v>
      </c>
      <c r="C2761" s="2" t="s">
        <v>7</v>
      </c>
      <c r="D2761" s="2">
        <v>9.625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16010</v>
      </c>
      <c r="B2762" s="2">
        <v>34.924999999999997</v>
      </c>
      <c r="C2762" s="2" t="s">
        <v>7</v>
      </c>
      <c r="D2762" s="2">
        <v>9.625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16011</v>
      </c>
      <c r="B2763" s="2">
        <v>34.375</v>
      </c>
      <c r="C2763" s="2" t="s">
        <v>7</v>
      </c>
      <c r="D2763" s="2">
        <v>9.625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16012</v>
      </c>
      <c r="B2764" s="2">
        <v>33.825000000000003</v>
      </c>
      <c r="C2764" s="2" t="s">
        <v>7</v>
      </c>
      <c r="D2764" s="2">
        <v>9.35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16013</v>
      </c>
      <c r="B2765" s="2">
        <v>33.825000000000003</v>
      </c>
      <c r="C2765" s="2" t="s">
        <v>7</v>
      </c>
      <c r="D2765" s="2">
        <v>9.35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16014</v>
      </c>
      <c r="B2766" s="2">
        <v>33.274999999999999</v>
      </c>
      <c r="C2766" s="2" t="s">
        <v>7</v>
      </c>
      <c r="D2766" s="2">
        <v>9.0749999999999993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16015</v>
      </c>
      <c r="B2767" s="2">
        <v>32.725000000000001</v>
      </c>
      <c r="C2767" s="2" t="s">
        <v>7</v>
      </c>
      <c r="D2767" s="2">
        <v>9.0749999999999993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16016</v>
      </c>
      <c r="B2768" s="2">
        <v>32.450000000000003</v>
      </c>
      <c r="C2768" s="2" t="s">
        <v>7</v>
      </c>
      <c r="D2768" s="2">
        <v>9.0749999999999993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16017</v>
      </c>
      <c r="B2769" s="2">
        <v>32.174999999999997</v>
      </c>
      <c r="C2769" s="2" t="s">
        <v>7</v>
      </c>
      <c r="D2769" s="2">
        <v>8.8000000000000007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16018</v>
      </c>
      <c r="B2770" s="2">
        <v>31.9</v>
      </c>
      <c r="C2770" s="2" t="s">
        <v>7</v>
      </c>
      <c r="D2770" s="2">
        <v>8.8000000000000007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16019</v>
      </c>
      <c r="B2771" s="2">
        <v>31.35</v>
      </c>
      <c r="C2771" s="2" t="s">
        <v>7</v>
      </c>
      <c r="D2771" s="2">
        <v>8.8000000000000007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16020</v>
      </c>
      <c r="B2772" s="2">
        <v>30.524999999999999</v>
      </c>
      <c r="C2772" s="2" t="s">
        <v>7</v>
      </c>
      <c r="D2772" s="2">
        <v>8.25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16021</v>
      </c>
      <c r="B2773" s="2">
        <v>30.25</v>
      </c>
      <c r="C2773" s="2" t="s">
        <v>7</v>
      </c>
      <c r="D2773" s="2">
        <v>8.5250000000000004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16022</v>
      </c>
      <c r="B2774" s="2">
        <v>29.425000000000001</v>
      </c>
      <c r="C2774" s="2" t="s">
        <v>7</v>
      </c>
      <c r="D2774" s="2">
        <v>8.25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16023</v>
      </c>
      <c r="B2775" s="2">
        <v>29.15</v>
      </c>
      <c r="C2775" s="2" t="s">
        <v>7</v>
      </c>
      <c r="D2775" s="2">
        <v>7.9749999999999996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16024</v>
      </c>
      <c r="B2776" s="2">
        <v>28.6</v>
      </c>
      <c r="C2776" s="2" t="s">
        <v>7</v>
      </c>
      <c r="D2776" s="2">
        <v>7.7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16025</v>
      </c>
      <c r="B2777" s="2">
        <v>28.324999999999999</v>
      </c>
      <c r="C2777" s="2" t="s">
        <v>7</v>
      </c>
      <c r="D2777" s="2">
        <v>7.9749999999999996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16026</v>
      </c>
      <c r="B2778" s="2">
        <v>28.6</v>
      </c>
      <c r="C2778" s="2" t="s">
        <v>7</v>
      </c>
      <c r="D2778" s="2">
        <v>7.9749999999999996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16027</v>
      </c>
      <c r="B2779" s="2">
        <v>28.324999999999999</v>
      </c>
      <c r="C2779" s="2" t="s">
        <v>7</v>
      </c>
      <c r="D2779" s="2">
        <v>7.7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16028</v>
      </c>
      <c r="B2780" s="2">
        <v>27.225000000000001</v>
      </c>
      <c r="C2780" s="2" t="s">
        <v>7</v>
      </c>
      <c r="D2780" s="2">
        <v>7.7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16029</v>
      </c>
      <c r="B2781" s="2">
        <v>26.675000000000001</v>
      </c>
      <c r="C2781" s="2" t="s">
        <v>7</v>
      </c>
      <c r="D2781" s="2">
        <v>7.15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16030</v>
      </c>
      <c r="B2782" s="2">
        <v>26.125</v>
      </c>
      <c r="C2782" s="2" t="s">
        <v>7</v>
      </c>
      <c r="D2782" s="2">
        <v>7.4249999999999998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16031</v>
      </c>
      <c r="B2783" s="2">
        <v>25.3</v>
      </c>
      <c r="C2783" s="2" t="s">
        <v>7</v>
      </c>
      <c r="D2783" s="2">
        <v>6.875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16032</v>
      </c>
      <c r="B2784" s="2">
        <v>24.75</v>
      </c>
      <c r="C2784" s="2" t="s">
        <v>7</v>
      </c>
      <c r="D2784" s="2">
        <v>6.875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16033</v>
      </c>
      <c r="B2785" s="2">
        <v>24.475000000000001</v>
      </c>
      <c r="C2785" s="2" t="s">
        <v>7</v>
      </c>
      <c r="D2785" s="2">
        <v>6.875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16034</v>
      </c>
      <c r="B2786" s="2">
        <v>24.475000000000001</v>
      </c>
      <c r="C2786" s="2" t="s">
        <v>7</v>
      </c>
      <c r="D2786" s="2">
        <v>6.6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16035</v>
      </c>
      <c r="B2787" s="2">
        <v>24.2</v>
      </c>
      <c r="C2787" s="2" t="s">
        <v>7</v>
      </c>
      <c r="D2787" s="2">
        <v>6.6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16036</v>
      </c>
      <c r="B2788" s="2">
        <v>23.925000000000001</v>
      </c>
      <c r="C2788" s="2" t="s">
        <v>7</v>
      </c>
      <c r="D2788" s="2">
        <v>6.6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16037</v>
      </c>
      <c r="B2789" s="2">
        <v>23.375</v>
      </c>
      <c r="C2789" s="2" t="s">
        <v>7</v>
      </c>
      <c r="D2789" s="2">
        <v>6.6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16038</v>
      </c>
      <c r="B2790" s="2">
        <v>23.1</v>
      </c>
      <c r="C2790" s="2" t="s">
        <v>7</v>
      </c>
      <c r="D2790" s="2">
        <v>6.3250000000000002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16039</v>
      </c>
      <c r="B2791" s="2">
        <v>22.824999999999999</v>
      </c>
      <c r="C2791" s="2" t="s">
        <v>7</v>
      </c>
      <c r="D2791" s="2">
        <v>6.3250000000000002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16040</v>
      </c>
      <c r="B2792" s="2">
        <v>22.55</v>
      </c>
      <c r="C2792" s="2" t="s">
        <v>7</v>
      </c>
      <c r="D2792" s="2">
        <v>6.3250000000000002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16041</v>
      </c>
      <c r="B2793" s="2">
        <v>22</v>
      </c>
      <c r="C2793" s="2" t="s">
        <v>7</v>
      </c>
      <c r="D2793" s="2">
        <v>6.05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16042</v>
      </c>
      <c r="B2794" s="2">
        <v>21.725000000000001</v>
      </c>
      <c r="C2794" s="2" t="s">
        <v>7</v>
      </c>
      <c r="D2794" s="2">
        <v>6.05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16043</v>
      </c>
      <c r="B2795" s="2">
        <v>22</v>
      </c>
      <c r="C2795" s="2" t="s">
        <v>7</v>
      </c>
      <c r="D2795" s="2">
        <v>6.05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16044</v>
      </c>
      <c r="B2796" s="2">
        <v>21.725000000000001</v>
      </c>
      <c r="C2796" s="2" t="s">
        <v>7</v>
      </c>
      <c r="D2796" s="2">
        <v>6.05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16045</v>
      </c>
      <c r="B2797" s="2">
        <v>21.175000000000001</v>
      </c>
      <c r="C2797" s="2" t="s">
        <v>7</v>
      </c>
      <c r="D2797" s="2">
        <v>5.7750000000000004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16046</v>
      </c>
      <c r="B2798" s="2">
        <v>21.725000000000001</v>
      </c>
      <c r="C2798" s="2" t="s">
        <v>7</v>
      </c>
      <c r="D2798" s="2">
        <v>6.05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16047</v>
      </c>
      <c r="B2799" s="2">
        <v>21.175000000000001</v>
      </c>
      <c r="C2799" s="2" t="s">
        <v>7</v>
      </c>
      <c r="D2799" s="2">
        <v>5.7750000000000004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16048</v>
      </c>
      <c r="B2800" s="2">
        <v>21.175000000000001</v>
      </c>
      <c r="C2800" s="2" t="s">
        <v>7</v>
      </c>
      <c r="D2800" s="2">
        <v>5.7750000000000004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16049</v>
      </c>
      <c r="B2801" s="2">
        <v>21.175000000000001</v>
      </c>
      <c r="C2801" s="2" t="s">
        <v>7</v>
      </c>
      <c r="D2801" s="2">
        <v>6.05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16050</v>
      </c>
      <c r="B2802" s="2">
        <v>20.9</v>
      </c>
      <c r="C2802" s="2" t="s">
        <v>7</v>
      </c>
      <c r="D2802" s="2">
        <v>5.7750000000000004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16051</v>
      </c>
      <c r="B2803" s="2">
        <v>21.175000000000001</v>
      </c>
      <c r="C2803" s="2" t="s">
        <v>7</v>
      </c>
      <c r="D2803" s="2">
        <v>5.7750000000000004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16052</v>
      </c>
      <c r="B2804" s="2">
        <v>21.175000000000001</v>
      </c>
      <c r="C2804" s="2" t="s">
        <v>7</v>
      </c>
      <c r="D2804" s="2">
        <v>5.7750000000000004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16053</v>
      </c>
      <c r="B2805" s="2">
        <v>21.45</v>
      </c>
      <c r="C2805" s="2" t="s">
        <v>7</v>
      </c>
      <c r="D2805" s="2">
        <v>6.05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16054</v>
      </c>
      <c r="B2806" s="2">
        <v>21.45</v>
      </c>
      <c r="C2806" s="2" t="s">
        <v>7</v>
      </c>
      <c r="D2806" s="2">
        <v>5.7750000000000004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16055</v>
      </c>
      <c r="B2807" s="2">
        <v>21.45</v>
      </c>
      <c r="C2807" s="2" t="s">
        <v>7</v>
      </c>
      <c r="D2807" s="2">
        <v>6.05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16056</v>
      </c>
      <c r="B2808" s="2">
        <v>22</v>
      </c>
      <c r="C2808" s="2" t="s">
        <v>7</v>
      </c>
      <c r="D2808" s="2">
        <v>6.05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16057</v>
      </c>
      <c r="B2809" s="2">
        <v>22.274999999999999</v>
      </c>
      <c r="C2809" s="2" t="s">
        <v>7</v>
      </c>
      <c r="D2809" s="2">
        <v>6.05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16058</v>
      </c>
      <c r="B2810" s="2">
        <v>22.55</v>
      </c>
      <c r="C2810" s="2" t="s">
        <v>7</v>
      </c>
      <c r="D2810" s="2">
        <v>6.3250000000000002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16059</v>
      </c>
      <c r="B2811" s="2">
        <v>23.1</v>
      </c>
      <c r="C2811" s="2" t="s">
        <v>7</v>
      </c>
      <c r="D2811" s="2">
        <v>6.3250000000000002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16060</v>
      </c>
      <c r="B2812" s="2">
        <v>23.65</v>
      </c>
      <c r="C2812" s="2" t="s">
        <v>7</v>
      </c>
      <c r="D2812" s="2">
        <v>6.6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16061</v>
      </c>
      <c r="B2813" s="2">
        <v>24.2</v>
      </c>
      <c r="C2813" s="2" t="s">
        <v>7</v>
      </c>
      <c r="D2813" s="2">
        <v>6.6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16062</v>
      </c>
      <c r="B2814" s="2">
        <v>25.3</v>
      </c>
      <c r="C2814" s="2" t="s">
        <v>7</v>
      </c>
      <c r="D2814" s="2">
        <v>7.15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16063</v>
      </c>
      <c r="B2815" s="2">
        <v>26.95</v>
      </c>
      <c r="C2815" s="2" t="s">
        <v>7</v>
      </c>
      <c r="D2815" s="2">
        <v>7.4249999999999998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16064</v>
      </c>
      <c r="B2816" s="2">
        <v>28.05</v>
      </c>
      <c r="C2816" s="2" t="s">
        <v>7</v>
      </c>
      <c r="D2816" s="2">
        <v>7.7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16065</v>
      </c>
      <c r="B2817" s="2">
        <v>29.15</v>
      </c>
      <c r="C2817" s="2" t="s">
        <v>7</v>
      </c>
      <c r="D2817" s="2">
        <v>7.9749999999999996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16066</v>
      </c>
      <c r="B2818" s="2">
        <v>29.975000000000001</v>
      </c>
      <c r="C2818" s="2" t="s">
        <v>7</v>
      </c>
      <c r="D2818" s="2">
        <v>8.25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16067</v>
      </c>
      <c r="B2819" s="2">
        <v>31.074999999999999</v>
      </c>
      <c r="C2819" s="2" t="s">
        <v>7</v>
      </c>
      <c r="D2819" s="2">
        <v>8.8000000000000007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16068</v>
      </c>
      <c r="B2820" s="2">
        <v>32.174999999999997</v>
      </c>
      <c r="C2820" s="2" t="s">
        <v>7</v>
      </c>
      <c r="D2820" s="2">
        <v>8.8000000000000007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16069</v>
      </c>
      <c r="B2821" s="2">
        <v>32.725000000000001</v>
      </c>
      <c r="C2821" s="2" t="s">
        <v>7</v>
      </c>
      <c r="D2821" s="2">
        <v>9.0749999999999993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16070</v>
      </c>
      <c r="B2822" s="2">
        <v>33</v>
      </c>
      <c r="C2822" s="2" t="s">
        <v>7</v>
      </c>
      <c r="D2822" s="2">
        <v>9.0749999999999993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16071</v>
      </c>
      <c r="B2823" s="2">
        <v>33.825000000000003</v>
      </c>
      <c r="C2823" s="2" t="s">
        <v>7</v>
      </c>
      <c r="D2823" s="2">
        <v>9.35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16072</v>
      </c>
      <c r="B2824" s="2">
        <v>34.65</v>
      </c>
      <c r="C2824" s="2" t="s">
        <v>7</v>
      </c>
      <c r="D2824" s="2">
        <v>9.625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16073</v>
      </c>
      <c r="B2825" s="2">
        <v>35.200000000000003</v>
      </c>
      <c r="C2825" s="2" t="s">
        <v>7</v>
      </c>
      <c r="D2825" s="2">
        <v>9.625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16074</v>
      </c>
      <c r="B2826" s="2">
        <v>35.200000000000003</v>
      </c>
      <c r="C2826" s="2" t="s">
        <v>7</v>
      </c>
      <c r="D2826" s="2">
        <v>9.9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16075</v>
      </c>
      <c r="B2827" s="2">
        <v>35.475000000000001</v>
      </c>
      <c r="C2827" s="2" t="s">
        <v>7</v>
      </c>
      <c r="D2827" s="2">
        <v>9.625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16076</v>
      </c>
      <c r="B2828" s="2">
        <v>35.475000000000001</v>
      </c>
      <c r="C2828" s="2" t="s">
        <v>7</v>
      </c>
      <c r="D2828" s="2">
        <v>9.9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16077</v>
      </c>
      <c r="B2829" s="2">
        <v>36.024999999999999</v>
      </c>
      <c r="C2829" s="2" t="s">
        <v>7</v>
      </c>
      <c r="D2829" s="2">
        <v>9.9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16078</v>
      </c>
      <c r="B2830" s="2">
        <v>35.75</v>
      </c>
      <c r="C2830" s="2" t="s">
        <v>7</v>
      </c>
      <c r="D2830" s="2">
        <v>9.9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16079</v>
      </c>
      <c r="B2831" s="2">
        <v>36.024999999999999</v>
      </c>
      <c r="C2831" s="2" t="s">
        <v>7</v>
      </c>
      <c r="D2831" s="2">
        <v>9.9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16080</v>
      </c>
      <c r="B2832" s="2">
        <v>35.75</v>
      </c>
      <c r="C2832" s="2" t="s">
        <v>7</v>
      </c>
      <c r="D2832" s="2">
        <v>9.9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16081</v>
      </c>
      <c r="B2833" s="2">
        <v>36.024999999999999</v>
      </c>
      <c r="C2833" s="2" t="s">
        <v>7</v>
      </c>
      <c r="D2833" s="2">
        <v>9.9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16082</v>
      </c>
      <c r="B2834" s="2">
        <v>35.75</v>
      </c>
      <c r="C2834" s="2" t="s">
        <v>7</v>
      </c>
      <c r="D2834" s="2">
        <v>9.9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16083</v>
      </c>
      <c r="B2835" s="2">
        <v>35.75</v>
      </c>
      <c r="C2835" s="2" t="s">
        <v>7</v>
      </c>
      <c r="D2835" s="2">
        <v>9.9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16084</v>
      </c>
      <c r="B2836" s="2">
        <v>35.475000000000001</v>
      </c>
      <c r="C2836" s="2" t="s">
        <v>7</v>
      </c>
      <c r="D2836" s="2">
        <v>9.9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16085</v>
      </c>
      <c r="B2837" s="2">
        <v>35.475000000000001</v>
      </c>
      <c r="C2837" s="2" t="s">
        <v>7</v>
      </c>
      <c r="D2837" s="2">
        <v>9.9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16086</v>
      </c>
      <c r="B2838" s="2">
        <v>35.475000000000001</v>
      </c>
      <c r="C2838" s="2" t="s">
        <v>7</v>
      </c>
      <c r="D2838" s="2">
        <v>9.625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16087</v>
      </c>
      <c r="B2839" s="2">
        <v>35.200000000000003</v>
      </c>
      <c r="C2839" s="2" t="s">
        <v>7</v>
      </c>
      <c r="D2839" s="2">
        <v>9.9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16088</v>
      </c>
      <c r="B2840" s="2">
        <v>35.475000000000001</v>
      </c>
      <c r="C2840" s="2" t="s">
        <v>7</v>
      </c>
      <c r="D2840" s="2">
        <v>9.625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16089</v>
      </c>
      <c r="B2841" s="2">
        <v>35.475000000000001</v>
      </c>
      <c r="C2841" s="2" t="s">
        <v>7</v>
      </c>
      <c r="D2841" s="2">
        <v>9.9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16090</v>
      </c>
      <c r="B2842" s="2">
        <v>35.475000000000001</v>
      </c>
      <c r="C2842" s="2" t="s">
        <v>7</v>
      </c>
      <c r="D2842" s="2">
        <v>9.9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16091</v>
      </c>
      <c r="B2843" s="2">
        <v>35.475000000000001</v>
      </c>
      <c r="C2843" s="2" t="s">
        <v>7</v>
      </c>
      <c r="D2843" s="2">
        <v>9.625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16092</v>
      </c>
      <c r="B2844" s="2">
        <v>35.200000000000003</v>
      </c>
      <c r="C2844" s="2" t="s">
        <v>7</v>
      </c>
      <c r="D2844" s="2">
        <v>9.625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16093</v>
      </c>
      <c r="B2845" s="2">
        <v>34.924999999999997</v>
      </c>
      <c r="C2845" s="2" t="s">
        <v>7</v>
      </c>
      <c r="D2845" s="2">
        <v>9.9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16094</v>
      </c>
      <c r="B2846" s="2">
        <v>35.200000000000003</v>
      </c>
      <c r="C2846" s="2" t="s">
        <v>7</v>
      </c>
      <c r="D2846" s="2">
        <v>9.625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16095</v>
      </c>
      <c r="B2847" s="2">
        <v>34.375</v>
      </c>
      <c r="C2847" s="2" t="s">
        <v>7</v>
      </c>
      <c r="D2847" s="2">
        <v>9.625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16096</v>
      </c>
      <c r="B2848" s="2">
        <v>34.65</v>
      </c>
      <c r="C2848" s="2" t="s">
        <v>7</v>
      </c>
      <c r="D2848" s="2">
        <v>9.625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16097</v>
      </c>
      <c r="B2849" s="2">
        <v>34.924999999999997</v>
      </c>
      <c r="C2849" s="2" t="s">
        <v>7</v>
      </c>
      <c r="D2849" s="2">
        <v>9.35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16098</v>
      </c>
      <c r="B2850" s="2">
        <v>34.375</v>
      </c>
      <c r="C2850" s="2" t="s">
        <v>7</v>
      </c>
      <c r="D2850" s="2">
        <v>9.625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16099</v>
      </c>
      <c r="B2851" s="2">
        <v>34.375</v>
      </c>
      <c r="C2851" s="2" t="s">
        <v>7</v>
      </c>
      <c r="D2851" s="2">
        <v>9.625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16100</v>
      </c>
      <c r="B2852" s="2">
        <v>33.825000000000003</v>
      </c>
      <c r="C2852" s="2" t="s">
        <v>7</v>
      </c>
      <c r="D2852" s="2">
        <v>9.35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16101</v>
      </c>
      <c r="B2853" s="2">
        <v>33.274999999999999</v>
      </c>
      <c r="C2853" s="2" t="s">
        <v>7</v>
      </c>
      <c r="D2853" s="2">
        <v>9.0749999999999993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16102</v>
      </c>
      <c r="B2854" s="2">
        <v>33.274999999999999</v>
      </c>
      <c r="C2854" s="2" t="s">
        <v>7</v>
      </c>
      <c r="D2854" s="2">
        <v>9.0749999999999993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16103</v>
      </c>
      <c r="B2855" s="2">
        <v>33</v>
      </c>
      <c r="C2855" s="2" t="s">
        <v>7</v>
      </c>
      <c r="D2855" s="2">
        <v>9.35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16104</v>
      </c>
      <c r="B2856" s="2">
        <v>33</v>
      </c>
      <c r="C2856" s="2" t="s">
        <v>7</v>
      </c>
      <c r="D2856" s="2">
        <v>9.0749999999999993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16105</v>
      </c>
      <c r="B2857" s="2">
        <v>32.450000000000003</v>
      </c>
      <c r="C2857" s="2" t="s">
        <v>7</v>
      </c>
      <c r="D2857" s="2">
        <v>8.8000000000000007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16106</v>
      </c>
      <c r="B2858" s="2">
        <v>32.450000000000003</v>
      </c>
      <c r="C2858" s="2" t="s">
        <v>7</v>
      </c>
      <c r="D2858" s="2">
        <v>9.0749999999999993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16107</v>
      </c>
      <c r="B2859" s="2">
        <v>31.625</v>
      </c>
      <c r="C2859" s="2" t="s">
        <v>7</v>
      </c>
      <c r="D2859" s="2">
        <v>8.8000000000000007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16108</v>
      </c>
      <c r="B2860" s="2">
        <v>31.625</v>
      </c>
      <c r="C2860" s="2" t="s">
        <v>7</v>
      </c>
      <c r="D2860" s="2">
        <v>8.8000000000000007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16109</v>
      </c>
      <c r="B2861" s="2">
        <v>31.625</v>
      </c>
      <c r="C2861" s="2" t="s">
        <v>7</v>
      </c>
      <c r="D2861" s="2">
        <v>8.5250000000000004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16110</v>
      </c>
      <c r="B2862" s="2">
        <v>31.074999999999999</v>
      </c>
      <c r="C2862" s="2" t="s">
        <v>7</v>
      </c>
      <c r="D2862" s="2">
        <v>8.8000000000000007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16111</v>
      </c>
      <c r="B2863" s="2">
        <v>30.524999999999999</v>
      </c>
      <c r="C2863" s="2" t="s">
        <v>7</v>
      </c>
      <c r="D2863" s="2">
        <v>8.25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16112</v>
      </c>
      <c r="B2864" s="2">
        <v>30.25</v>
      </c>
      <c r="C2864" s="2" t="s">
        <v>7</v>
      </c>
      <c r="D2864" s="2">
        <v>8.5250000000000004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16113</v>
      </c>
      <c r="B2865" s="2">
        <v>29.975000000000001</v>
      </c>
      <c r="C2865" s="2" t="s">
        <v>7</v>
      </c>
      <c r="D2865" s="2">
        <v>8.25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16114</v>
      </c>
      <c r="B2866" s="2">
        <v>29.425000000000001</v>
      </c>
      <c r="C2866" s="2" t="s">
        <v>7</v>
      </c>
      <c r="D2866" s="2">
        <v>7.9749999999999996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16115</v>
      </c>
      <c r="B2867" s="2">
        <v>29.15</v>
      </c>
      <c r="C2867" s="2" t="s">
        <v>7</v>
      </c>
      <c r="D2867" s="2">
        <v>8.25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16116</v>
      </c>
      <c r="B2868" s="2">
        <v>28.875</v>
      </c>
      <c r="C2868" s="2" t="s">
        <v>7</v>
      </c>
      <c r="D2868" s="2">
        <v>7.9749999999999996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16117</v>
      </c>
      <c r="B2869" s="2">
        <v>28.6</v>
      </c>
      <c r="C2869" s="2" t="s">
        <v>7</v>
      </c>
      <c r="D2869" s="2">
        <v>7.7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16118</v>
      </c>
      <c r="B2870" s="2">
        <v>28.324999999999999</v>
      </c>
      <c r="C2870" s="2" t="s">
        <v>7</v>
      </c>
      <c r="D2870" s="2">
        <v>7.9749999999999996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16119</v>
      </c>
      <c r="B2871" s="2">
        <v>27.774999999999999</v>
      </c>
      <c r="C2871" s="2" t="s">
        <v>7</v>
      </c>
      <c r="D2871" s="2">
        <v>7.7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16120</v>
      </c>
      <c r="B2872" s="2">
        <v>27.5</v>
      </c>
      <c r="C2872" s="2" t="s">
        <v>7</v>
      </c>
      <c r="D2872" s="2">
        <v>7.4249999999999998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16121</v>
      </c>
      <c r="B2873" s="2">
        <v>26.95</v>
      </c>
      <c r="C2873" s="2" t="s">
        <v>7</v>
      </c>
      <c r="D2873" s="2">
        <v>7.7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16122</v>
      </c>
      <c r="B2874" s="2">
        <v>27.225000000000001</v>
      </c>
      <c r="C2874" s="2" t="s">
        <v>7</v>
      </c>
      <c r="D2874" s="2">
        <v>7.4249999999999998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16123</v>
      </c>
      <c r="B2875" s="2">
        <v>26.125</v>
      </c>
      <c r="C2875" s="2" t="s">
        <v>7</v>
      </c>
      <c r="D2875" s="2">
        <v>7.15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16124</v>
      </c>
      <c r="B2876" s="2">
        <v>25.85</v>
      </c>
      <c r="C2876" s="2" t="s">
        <v>7</v>
      </c>
      <c r="D2876" s="2">
        <v>7.15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16125</v>
      </c>
      <c r="B2877" s="2">
        <v>25.574999999999999</v>
      </c>
      <c r="C2877" s="2" t="s">
        <v>7</v>
      </c>
      <c r="D2877" s="2">
        <v>7.15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16126</v>
      </c>
      <c r="B2878" s="2">
        <v>24.75</v>
      </c>
      <c r="C2878" s="2" t="s">
        <v>7</v>
      </c>
      <c r="D2878" s="2">
        <v>6.875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16127</v>
      </c>
      <c r="B2879" s="2">
        <v>23.925000000000001</v>
      </c>
      <c r="C2879" s="2" t="s">
        <v>7</v>
      </c>
      <c r="D2879" s="2">
        <v>6.6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16128</v>
      </c>
      <c r="B2880" s="2">
        <v>23.375</v>
      </c>
      <c r="C2880" s="2" t="s">
        <v>7</v>
      </c>
      <c r="D2880" s="2">
        <v>6.3250000000000002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16129</v>
      </c>
      <c r="B2881" s="2">
        <v>22.824999999999999</v>
      </c>
      <c r="C2881" s="2" t="s">
        <v>7</v>
      </c>
      <c r="D2881" s="2">
        <v>6.3250000000000002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16130</v>
      </c>
      <c r="B2882" s="2">
        <v>23.1</v>
      </c>
      <c r="C2882" s="2" t="s">
        <v>7</v>
      </c>
      <c r="D2882" s="2">
        <v>6.3250000000000002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16131</v>
      </c>
      <c r="B2883" s="2">
        <v>22.55</v>
      </c>
      <c r="C2883" s="2" t="s">
        <v>7</v>
      </c>
      <c r="D2883" s="2">
        <v>6.3250000000000002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16132</v>
      </c>
      <c r="B2884" s="2">
        <v>22.274999999999999</v>
      </c>
      <c r="C2884" s="2" t="s">
        <v>7</v>
      </c>
      <c r="D2884" s="2">
        <v>6.05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16133</v>
      </c>
      <c r="B2885" s="2">
        <v>22</v>
      </c>
      <c r="C2885" s="2" t="s">
        <v>7</v>
      </c>
      <c r="D2885" s="2">
        <v>6.3250000000000002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16134</v>
      </c>
      <c r="B2886" s="2">
        <v>21.725000000000001</v>
      </c>
      <c r="C2886" s="2" t="s">
        <v>7</v>
      </c>
      <c r="D2886" s="2">
        <v>5.7750000000000004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16135</v>
      </c>
      <c r="B2887" s="2">
        <v>21.45</v>
      </c>
      <c r="C2887" s="2" t="s">
        <v>7</v>
      </c>
      <c r="D2887" s="2">
        <v>6.05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16136</v>
      </c>
      <c r="B2888" s="2">
        <v>20.9</v>
      </c>
      <c r="C2888" s="2" t="s">
        <v>7</v>
      </c>
      <c r="D2888" s="2">
        <v>5.7750000000000004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16137</v>
      </c>
      <c r="B2889" s="2">
        <v>20.9</v>
      </c>
      <c r="C2889" s="2" t="s">
        <v>7</v>
      </c>
      <c r="D2889" s="2">
        <v>5.7750000000000004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16138</v>
      </c>
      <c r="B2890" s="2">
        <v>20.625</v>
      </c>
      <c r="C2890" s="2" t="s">
        <v>7</v>
      </c>
      <c r="D2890" s="2">
        <v>5.7750000000000004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16139</v>
      </c>
      <c r="B2891" s="2">
        <v>20.625</v>
      </c>
      <c r="C2891" s="2" t="s">
        <v>7</v>
      </c>
      <c r="D2891" s="2">
        <v>5.7750000000000004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16140</v>
      </c>
      <c r="B2892" s="2">
        <v>20.350000000000001</v>
      </c>
      <c r="C2892" s="2" t="s">
        <v>7</v>
      </c>
      <c r="D2892" s="2">
        <v>5.5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16141</v>
      </c>
      <c r="B2893" s="2">
        <v>20.350000000000001</v>
      </c>
      <c r="C2893" s="2" t="s">
        <v>7</v>
      </c>
      <c r="D2893" s="2">
        <v>5.5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16142</v>
      </c>
      <c r="B2894" s="2">
        <v>20.074999999999999</v>
      </c>
      <c r="C2894" s="2" t="s">
        <v>7</v>
      </c>
      <c r="D2894" s="2">
        <v>5.7750000000000004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16143</v>
      </c>
      <c r="B2895" s="2">
        <v>20.350000000000001</v>
      </c>
      <c r="C2895" s="2" t="s">
        <v>7</v>
      </c>
      <c r="D2895" s="2">
        <v>5.5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16144</v>
      </c>
      <c r="B2896" s="2">
        <v>19.8</v>
      </c>
      <c r="C2896" s="2" t="s">
        <v>7</v>
      </c>
      <c r="D2896" s="2">
        <v>5.5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16145</v>
      </c>
      <c r="B2897" s="2">
        <v>19.8</v>
      </c>
      <c r="C2897" s="2" t="s">
        <v>7</v>
      </c>
      <c r="D2897" s="2">
        <v>5.5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16146</v>
      </c>
      <c r="B2898" s="2">
        <v>19.8</v>
      </c>
      <c r="C2898" s="2" t="s">
        <v>7</v>
      </c>
      <c r="D2898" s="2">
        <v>5.5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16147</v>
      </c>
      <c r="B2899" s="2">
        <v>19.8</v>
      </c>
      <c r="C2899" s="2" t="s">
        <v>7</v>
      </c>
      <c r="D2899" s="2">
        <v>5.5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16148</v>
      </c>
      <c r="B2900" s="2">
        <v>19.8</v>
      </c>
      <c r="C2900" s="2" t="s">
        <v>7</v>
      </c>
      <c r="D2900" s="2">
        <v>5.2249999999999996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16149</v>
      </c>
      <c r="B2901" s="2">
        <v>19.8</v>
      </c>
      <c r="C2901" s="2" t="s">
        <v>7</v>
      </c>
      <c r="D2901" s="2">
        <v>5.5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16150</v>
      </c>
      <c r="B2902" s="2">
        <v>19.8</v>
      </c>
      <c r="C2902" s="2" t="s">
        <v>7</v>
      </c>
      <c r="D2902" s="2">
        <v>5.5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16151</v>
      </c>
      <c r="B2903" s="2">
        <v>20.074999999999999</v>
      </c>
      <c r="C2903" s="2" t="s">
        <v>7</v>
      </c>
      <c r="D2903" s="2">
        <v>5.7750000000000004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16152</v>
      </c>
      <c r="B2904" s="2">
        <v>20.350000000000001</v>
      </c>
      <c r="C2904" s="2" t="s">
        <v>7</v>
      </c>
      <c r="D2904" s="2">
        <v>5.5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16153</v>
      </c>
      <c r="B2905" s="2">
        <v>20.350000000000001</v>
      </c>
      <c r="C2905" s="2" t="s">
        <v>7</v>
      </c>
      <c r="D2905" s="2">
        <v>5.5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16154</v>
      </c>
      <c r="B2906" s="2">
        <v>20.625</v>
      </c>
      <c r="C2906" s="2" t="s">
        <v>7</v>
      </c>
      <c r="D2906" s="2">
        <v>5.7750000000000004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16155</v>
      </c>
      <c r="B2907" s="2">
        <v>20.625</v>
      </c>
      <c r="C2907" s="2" t="s">
        <v>7</v>
      </c>
      <c r="D2907" s="2">
        <v>5.7750000000000004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16156</v>
      </c>
      <c r="B2908" s="2">
        <v>20.625</v>
      </c>
      <c r="C2908" s="2" t="s">
        <v>7</v>
      </c>
      <c r="D2908" s="2">
        <v>5.7750000000000004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16157</v>
      </c>
      <c r="B2909" s="2">
        <v>20.625</v>
      </c>
      <c r="C2909" s="2" t="s">
        <v>7</v>
      </c>
      <c r="D2909" s="2">
        <v>5.5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16158</v>
      </c>
      <c r="B2910" s="2">
        <v>20.9</v>
      </c>
      <c r="C2910" s="2" t="s">
        <v>7</v>
      </c>
      <c r="D2910" s="2">
        <v>5.7750000000000004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16159</v>
      </c>
      <c r="B2911" s="2">
        <v>21.45</v>
      </c>
      <c r="C2911" s="2" t="s">
        <v>7</v>
      </c>
      <c r="D2911" s="2">
        <v>6.05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16160</v>
      </c>
      <c r="B2912" s="2">
        <v>22.274999999999999</v>
      </c>
      <c r="C2912" s="2" t="s">
        <v>7</v>
      </c>
      <c r="D2912" s="2">
        <v>6.05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16161</v>
      </c>
      <c r="B2913" s="2">
        <v>22.274999999999999</v>
      </c>
      <c r="C2913" s="2" t="s">
        <v>7</v>
      </c>
      <c r="D2913" s="2">
        <v>6.3250000000000002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16162</v>
      </c>
      <c r="B2914" s="2">
        <v>22.55</v>
      </c>
      <c r="C2914" s="2" t="s">
        <v>7</v>
      </c>
      <c r="D2914" s="2">
        <v>6.05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16163</v>
      </c>
      <c r="B2915" s="2">
        <v>23.1</v>
      </c>
      <c r="C2915" s="2" t="s">
        <v>7</v>
      </c>
      <c r="D2915" s="2">
        <v>6.3250000000000002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16164</v>
      </c>
      <c r="B2916" s="2">
        <v>23.375</v>
      </c>
      <c r="C2916" s="2" t="s">
        <v>7</v>
      </c>
      <c r="D2916" s="2">
        <v>6.6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16165</v>
      </c>
      <c r="B2917" s="2">
        <v>23.375</v>
      </c>
      <c r="C2917" s="2" t="s">
        <v>7</v>
      </c>
      <c r="D2917" s="2">
        <v>6.6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16166</v>
      </c>
      <c r="B2918" s="2">
        <v>23.65</v>
      </c>
      <c r="C2918" s="2" t="s">
        <v>7</v>
      </c>
      <c r="D2918" s="2">
        <v>6.3250000000000002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16167</v>
      </c>
      <c r="B2919" s="2">
        <v>24.2</v>
      </c>
      <c r="C2919" s="2" t="s">
        <v>7</v>
      </c>
      <c r="D2919" s="2">
        <v>6.6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16168</v>
      </c>
      <c r="B2920" s="2">
        <v>24.2</v>
      </c>
      <c r="C2920" s="2" t="s">
        <v>7</v>
      </c>
      <c r="D2920" s="2">
        <v>6.875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16169</v>
      </c>
      <c r="B2921" s="2">
        <v>24.75</v>
      </c>
      <c r="C2921" s="2" t="s">
        <v>7</v>
      </c>
      <c r="D2921" s="2">
        <v>6.875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16170</v>
      </c>
      <c r="B2922" s="2">
        <v>25.024999999999999</v>
      </c>
      <c r="C2922" s="2" t="s">
        <v>7</v>
      </c>
      <c r="D2922" s="2">
        <v>6.875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16171</v>
      </c>
      <c r="B2923" s="2">
        <v>25.024999999999999</v>
      </c>
      <c r="C2923" s="2" t="s">
        <v>7</v>
      </c>
      <c r="D2923" s="2">
        <v>6.875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16172</v>
      </c>
      <c r="B2924" s="2">
        <v>25.3</v>
      </c>
      <c r="C2924" s="2" t="s">
        <v>7</v>
      </c>
      <c r="D2924" s="2">
        <v>7.15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16173</v>
      </c>
      <c r="B2925" s="2">
        <v>26.125</v>
      </c>
      <c r="C2925" s="2" t="s">
        <v>7</v>
      </c>
      <c r="D2925" s="2">
        <v>7.15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16174</v>
      </c>
      <c r="B2926" s="2">
        <v>26.125</v>
      </c>
      <c r="C2926" s="2" t="s">
        <v>7</v>
      </c>
      <c r="D2926" s="2">
        <v>7.15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16175</v>
      </c>
      <c r="B2927" s="2">
        <v>26.4</v>
      </c>
      <c r="C2927" s="2" t="s">
        <v>7</v>
      </c>
      <c r="D2927" s="2">
        <v>7.15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16176</v>
      </c>
      <c r="B2928" s="2">
        <v>26.125</v>
      </c>
      <c r="C2928" s="2" t="s">
        <v>7</v>
      </c>
      <c r="D2928" s="2">
        <v>7.4249999999999998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16177</v>
      </c>
      <c r="B2929" s="2">
        <v>26.4</v>
      </c>
      <c r="C2929" s="2" t="s">
        <v>7</v>
      </c>
      <c r="D2929" s="2">
        <v>7.15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16178</v>
      </c>
      <c r="B2930" s="2">
        <v>26.4</v>
      </c>
      <c r="C2930" s="2" t="s">
        <v>7</v>
      </c>
      <c r="D2930" s="2">
        <v>7.4249999999999998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16179</v>
      </c>
      <c r="B2931" s="2">
        <v>26.125</v>
      </c>
      <c r="C2931" s="2" t="s">
        <v>7</v>
      </c>
      <c r="D2931" s="2">
        <v>7.15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16180</v>
      </c>
      <c r="B2932" s="2">
        <v>26.675000000000001</v>
      </c>
      <c r="C2932" s="2" t="s">
        <v>7</v>
      </c>
      <c r="D2932" s="2">
        <v>7.4249999999999998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16181</v>
      </c>
      <c r="B2933" s="2">
        <v>26.4</v>
      </c>
      <c r="C2933" s="2" t="s">
        <v>7</v>
      </c>
      <c r="D2933" s="2">
        <v>7.15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16182</v>
      </c>
      <c r="B2934" s="2">
        <v>26.675000000000001</v>
      </c>
      <c r="C2934" s="2" t="s">
        <v>7</v>
      </c>
      <c r="D2934" s="2">
        <v>7.4249999999999998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16183</v>
      </c>
      <c r="B2935" s="2">
        <v>26.4</v>
      </c>
      <c r="C2935" s="2" t="s">
        <v>7</v>
      </c>
      <c r="D2935" s="2">
        <v>7.4249999999999998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16184</v>
      </c>
      <c r="B2936" s="2">
        <v>26.125</v>
      </c>
      <c r="C2936" s="2" t="s">
        <v>7</v>
      </c>
      <c r="D2936" s="2">
        <v>7.15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16185</v>
      </c>
      <c r="B2937" s="2">
        <v>26.675000000000001</v>
      </c>
      <c r="C2937" s="2" t="s">
        <v>7</v>
      </c>
      <c r="D2937" s="2">
        <v>7.4249999999999998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16186</v>
      </c>
      <c r="B2938" s="2">
        <v>26.4</v>
      </c>
      <c r="C2938" s="2" t="s">
        <v>7</v>
      </c>
      <c r="D2938" s="2">
        <v>7.15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16187</v>
      </c>
      <c r="B2939" s="2">
        <v>26.125</v>
      </c>
      <c r="C2939" s="2" t="s">
        <v>7</v>
      </c>
      <c r="D2939" s="2">
        <v>7.4249999999999998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16188</v>
      </c>
      <c r="B2940" s="2">
        <v>26.125</v>
      </c>
      <c r="C2940" s="2" t="s">
        <v>7</v>
      </c>
      <c r="D2940" s="2">
        <v>7.15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16189</v>
      </c>
      <c r="B2941" s="2">
        <v>25.85</v>
      </c>
      <c r="C2941" s="2" t="s">
        <v>7</v>
      </c>
      <c r="D2941" s="2">
        <v>7.15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16190</v>
      </c>
      <c r="B2942" s="2">
        <v>25.85</v>
      </c>
      <c r="C2942" s="2" t="s">
        <v>7</v>
      </c>
      <c r="D2942" s="2">
        <v>7.15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16191</v>
      </c>
      <c r="B2943" s="2">
        <v>25.3</v>
      </c>
      <c r="C2943" s="2" t="s">
        <v>7</v>
      </c>
      <c r="D2943" s="2">
        <v>6.875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16192</v>
      </c>
      <c r="B2944" s="2">
        <v>25.3</v>
      </c>
      <c r="C2944" s="2" t="s">
        <v>7</v>
      </c>
      <c r="D2944" s="2">
        <v>7.15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16193</v>
      </c>
      <c r="B2945" s="2">
        <v>25.574999999999999</v>
      </c>
      <c r="C2945" s="2" t="s">
        <v>7</v>
      </c>
      <c r="D2945" s="2">
        <v>6.875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16194</v>
      </c>
      <c r="B2946" s="2">
        <v>25.024999999999999</v>
      </c>
      <c r="C2946" s="2" t="s">
        <v>7</v>
      </c>
      <c r="D2946" s="2">
        <v>6.875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16195</v>
      </c>
      <c r="B2947" s="2">
        <v>25.3</v>
      </c>
      <c r="C2947" s="2" t="s">
        <v>7</v>
      </c>
      <c r="D2947" s="2">
        <v>7.15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16196</v>
      </c>
      <c r="B2948" s="2">
        <v>25.024999999999999</v>
      </c>
      <c r="C2948" s="2" t="s">
        <v>7</v>
      </c>
      <c r="D2948" s="2">
        <v>6.875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16197</v>
      </c>
      <c r="B2949" s="2">
        <v>25.024999999999999</v>
      </c>
      <c r="C2949" s="2" t="s">
        <v>7</v>
      </c>
      <c r="D2949" s="2">
        <v>6.875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16198</v>
      </c>
      <c r="B2950" s="2">
        <v>24.75</v>
      </c>
      <c r="C2950" s="2" t="s">
        <v>7</v>
      </c>
      <c r="D2950" s="2">
        <v>6.875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16199</v>
      </c>
      <c r="B2951" s="2">
        <v>24.75</v>
      </c>
      <c r="C2951" s="2" t="s">
        <v>7</v>
      </c>
      <c r="D2951" s="2">
        <v>6.875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16200</v>
      </c>
      <c r="B2952" s="2">
        <v>24.75</v>
      </c>
      <c r="C2952" s="2" t="s">
        <v>7</v>
      </c>
      <c r="D2952" s="2">
        <v>6.875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16201</v>
      </c>
      <c r="B2953" s="2">
        <v>24.75</v>
      </c>
      <c r="C2953" s="2" t="s">
        <v>7</v>
      </c>
      <c r="D2953" s="2">
        <v>6.875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16202</v>
      </c>
      <c r="B2954" s="2">
        <v>24.75</v>
      </c>
      <c r="C2954" s="2" t="s">
        <v>7</v>
      </c>
      <c r="D2954" s="2">
        <v>6.875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16203</v>
      </c>
      <c r="B2955" s="2">
        <v>24.475000000000001</v>
      </c>
      <c r="C2955" s="2" t="s">
        <v>7</v>
      </c>
      <c r="D2955" s="2">
        <v>6.6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16204</v>
      </c>
      <c r="B2956" s="2">
        <v>24.475000000000001</v>
      </c>
      <c r="C2956" s="2" t="s">
        <v>7</v>
      </c>
      <c r="D2956" s="2">
        <v>6.875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16205</v>
      </c>
      <c r="B2957" s="2">
        <v>24.475000000000001</v>
      </c>
      <c r="C2957" s="2" t="s">
        <v>7</v>
      </c>
      <c r="D2957" s="2">
        <v>6.6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16206</v>
      </c>
      <c r="B2958" s="2">
        <v>24.2</v>
      </c>
      <c r="C2958" s="2" t="s">
        <v>7</v>
      </c>
      <c r="D2958" s="2">
        <v>6.875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16207</v>
      </c>
      <c r="B2959" s="2">
        <v>24.2</v>
      </c>
      <c r="C2959" s="2" t="s">
        <v>7</v>
      </c>
      <c r="D2959" s="2">
        <v>6.6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16208</v>
      </c>
      <c r="B2960" s="2">
        <v>23.925000000000001</v>
      </c>
      <c r="C2960" s="2" t="s">
        <v>7</v>
      </c>
      <c r="D2960" s="2">
        <v>6.6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16209</v>
      </c>
      <c r="B2961" s="2">
        <v>23.925000000000001</v>
      </c>
      <c r="C2961" s="2" t="s">
        <v>7</v>
      </c>
      <c r="D2961" s="2">
        <v>6.6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16210</v>
      </c>
      <c r="B2962" s="2">
        <v>23.925000000000001</v>
      </c>
      <c r="C2962" s="2" t="s">
        <v>7</v>
      </c>
      <c r="D2962" s="2">
        <v>6.6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16211</v>
      </c>
      <c r="B2963" s="2">
        <v>23.65</v>
      </c>
      <c r="C2963" s="2" t="s">
        <v>7</v>
      </c>
      <c r="D2963" s="2">
        <v>6.6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16212</v>
      </c>
      <c r="B2964" s="2">
        <v>23.65</v>
      </c>
      <c r="C2964" s="2" t="s">
        <v>7</v>
      </c>
      <c r="D2964" s="2">
        <v>6.6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16213</v>
      </c>
      <c r="B2965" s="2">
        <v>23.925000000000001</v>
      </c>
      <c r="C2965" s="2" t="s">
        <v>7</v>
      </c>
      <c r="D2965" s="2">
        <v>6.6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16214</v>
      </c>
      <c r="B2966" s="2">
        <v>23.375</v>
      </c>
      <c r="C2966" s="2" t="s">
        <v>7</v>
      </c>
      <c r="D2966" s="2">
        <v>6.3250000000000002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16215</v>
      </c>
      <c r="B2967" s="2">
        <v>23.1</v>
      </c>
      <c r="C2967" s="2" t="s">
        <v>7</v>
      </c>
      <c r="D2967" s="2">
        <v>6.3250000000000002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16216</v>
      </c>
      <c r="B2968" s="2">
        <v>23.1</v>
      </c>
      <c r="C2968" s="2" t="s">
        <v>7</v>
      </c>
      <c r="D2968" s="2">
        <v>6.6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16217</v>
      </c>
      <c r="B2969" s="2">
        <v>23.1</v>
      </c>
      <c r="C2969" s="2" t="s">
        <v>7</v>
      </c>
      <c r="D2969" s="2">
        <v>6.3250000000000002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16218</v>
      </c>
      <c r="B2970" s="2">
        <v>23.375</v>
      </c>
      <c r="C2970" s="2" t="s">
        <v>7</v>
      </c>
      <c r="D2970" s="2">
        <v>6.3250000000000002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16219</v>
      </c>
      <c r="B2971" s="2">
        <v>22.824999999999999</v>
      </c>
      <c r="C2971" s="2" t="s">
        <v>7</v>
      </c>
      <c r="D2971" s="2">
        <v>6.3250000000000002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16220</v>
      </c>
      <c r="B2972" s="2">
        <v>22.274999999999999</v>
      </c>
      <c r="C2972" s="2" t="s">
        <v>7</v>
      </c>
      <c r="D2972" s="2">
        <v>6.3250000000000002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16221</v>
      </c>
      <c r="B2973" s="2">
        <v>22</v>
      </c>
      <c r="C2973" s="2" t="s">
        <v>7</v>
      </c>
      <c r="D2973" s="2">
        <v>6.05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16222</v>
      </c>
      <c r="B2974" s="2">
        <v>21.725000000000001</v>
      </c>
      <c r="C2974" s="2" t="s">
        <v>7</v>
      </c>
      <c r="D2974" s="2">
        <v>6.05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16223</v>
      </c>
      <c r="B2975" s="2">
        <v>21.175000000000001</v>
      </c>
      <c r="C2975" s="2" t="s">
        <v>7</v>
      </c>
      <c r="D2975" s="2">
        <v>5.7750000000000004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16224</v>
      </c>
      <c r="B2976" s="2">
        <v>21.175000000000001</v>
      </c>
      <c r="C2976" s="2" t="s">
        <v>7</v>
      </c>
      <c r="D2976" s="2">
        <v>5.7750000000000004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16225</v>
      </c>
      <c r="B2977" s="2">
        <v>20.625</v>
      </c>
      <c r="C2977" s="2" t="s">
        <v>7</v>
      </c>
      <c r="D2977" s="2">
        <v>5.7750000000000004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16226</v>
      </c>
      <c r="B2978" s="2">
        <v>20.9</v>
      </c>
      <c r="C2978" s="2" t="s">
        <v>7</v>
      </c>
      <c r="D2978" s="2">
        <v>5.7750000000000004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16227</v>
      </c>
      <c r="B2979" s="2">
        <v>20.074999999999999</v>
      </c>
      <c r="C2979" s="2" t="s">
        <v>7</v>
      </c>
      <c r="D2979" s="2">
        <v>5.5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16228</v>
      </c>
      <c r="B2980" s="2">
        <v>20.350000000000001</v>
      </c>
      <c r="C2980" s="2" t="s">
        <v>7</v>
      </c>
      <c r="D2980" s="2">
        <v>5.5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16229</v>
      </c>
      <c r="B2981" s="2">
        <v>19.8</v>
      </c>
      <c r="C2981" s="2" t="s">
        <v>7</v>
      </c>
      <c r="D2981" s="2">
        <v>5.7750000000000004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16230</v>
      </c>
      <c r="B2982" s="2">
        <v>19.8</v>
      </c>
      <c r="C2982" s="2" t="s">
        <v>7</v>
      </c>
      <c r="D2982" s="2">
        <v>5.2249999999999996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10" bestFit="1" customWidth="1"/>
    <col min="5" max="5" width="6.5703125" bestFit="1" customWidth="1"/>
    <col min="6" max="6" width="6.5703125" customWidth="1"/>
    <col min="7" max="7" width="8.8554687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81049.925000000003</v>
      </c>
      <c r="C5" s="1"/>
      <c r="D5" s="2">
        <v>20142.924999999999</v>
      </c>
      <c r="E5" s="1"/>
      <c r="F5" s="2">
        <v>0</v>
      </c>
      <c r="G5" s="1"/>
    </row>
    <row r="6" spans="1:7" x14ac:dyDescent="0.25">
      <c r="A6" s="2" t="s">
        <v>6</v>
      </c>
      <c r="B6" s="2">
        <v>43.725000000000001</v>
      </c>
      <c r="C6" s="1"/>
      <c r="D6" s="2">
        <v>11</v>
      </c>
      <c r="E6" s="1"/>
      <c r="F6" s="2">
        <v>0</v>
      </c>
      <c r="G6" s="1"/>
    </row>
    <row r="7" spans="1:7" x14ac:dyDescent="0.25">
      <c r="A7" s="2" t="s">
        <v>16231</v>
      </c>
      <c r="B7" s="2">
        <v>18.975000000000001</v>
      </c>
      <c r="C7" s="2" t="s">
        <v>7</v>
      </c>
      <c r="D7" s="2">
        <v>4.6749999999999998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16232</v>
      </c>
      <c r="B8" s="2">
        <v>18.975000000000001</v>
      </c>
      <c r="C8" s="2" t="s">
        <v>7</v>
      </c>
      <c r="D8" s="2">
        <v>4.6749999999999998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16233</v>
      </c>
      <c r="B9" s="2">
        <v>18.7</v>
      </c>
      <c r="C9" s="2" t="s">
        <v>7</v>
      </c>
      <c r="D9" s="2">
        <v>4.6749999999999998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16234</v>
      </c>
      <c r="B10" s="2">
        <v>18.425000000000001</v>
      </c>
      <c r="C10" s="2" t="s">
        <v>7</v>
      </c>
      <c r="D10" s="2">
        <v>4.6749999999999998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16235</v>
      </c>
      <c r="B11" s="2">
        <v>18.425000000000001</v>
      </c>
      <c r="C11" s="2" t="s">
        <v>7</v>
      </c>
      <c r="D11" s="2">
        <v>4.4000000000000004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16236</v>
      </c>
      <c r="B12" s="2">
        <v>18.7</v>
      </c>
      <c r="C12" s="2" t="s">
        <v>7</v>
      </c>
      <c r="D12" s="2">
        <v>4.6749999999999998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16237</v>
      </c>
      <c r="B13" s="2">
        <v>18.149999999999999</v>
      </c>
      <c r="C13" s="2" t="s">
        <v>7</v>
      </c>
      <c r="D13" s="2">
        <v>4.6749999999999998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16238</v>
      </c>
      <c r="B14" s="2">
        <v>18.425000000000001</v>
      </c>
      <c r="C14" s="2" t="s">
        <v>7</v>
      </c>
      <c r="D14" s="2">
        <v>4.4000000000000004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16239</v>
      </c>
      <c r="B15" s="2">
        <v>17.875</v>
      </c>
      <c r="C15" s="2" t="s">
        <v>7</v>
      </c>
      <c r="D15" s="2">
        <v>4.4000000000000004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16240</v>
      </c>
      <c r="B16" s="2">
        <v>17.875</v>
      </c>
      <c r="C16" s="2" t="s">
        <v>7</v>
      </c>
      <c r="D16" s="2">
        <v>4.4000000000000004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16241</v>
      </c>
      <c r="B17" s="2">
        <v>17.875</v>
      </c>
      <c r="C17" s="2" t="s">
        <v>7</v>
      </c>
      <c r="D17" s="2">
        <v>4.4000000000000004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16242</v>
      </c>
      <c r="B18" s="2">
        <v>17.600000000000001</v>
      </c>
      <c r="C18" s="2" t="s">
        <v>7</v>
      </c>
      <c r="D18" s="2">
        <v>4.4000000000000004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16243</v>
      </c>
      <c r="B19" s="2">
        <v>17.600000000000001</v>
      </c>
      <c r="C19" s="2" t="s">
        <v>7</v>
      </c>
      <c r="D19" s="2">
        <v>4.4000000000000004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16244</v>
      </c>
      <c r="B20" s="2">
        <v>17.875</v>
      </c>
      <c r="C20" s="2" t="s">
        <v>7</v>
      </c>
      <c r="D20" s="2">
        <v>4.6749999999999998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16245</v>
      </c>
      <c r="B21" s="2">
        <v>18.149999999999999</v>
      </c>
      <c r="C21" s="2" t="s">
        <v>7</v>
      </c>
      <c r="D21" s="2">
        <v>4.4000000000000004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16246</v>
      </c>
      <c r="B22" s="2">
        <v>17.600000000000001</v>
      </c>
      <c r="C22" s="2" t="s">
        <v>7</v>
      </c>
      <c r="D22" s="2">
        <v>4.4000000000000004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16247</v>
      </c>
      <c r="B23" s="2">
        <v>18.425000000000001</v>
      </c>
      <c r="C23" s="2" t="s">
        <v>7</v>
      </c>
      <c r="D23" s="2">
        <v>4.4000000000000004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16248</v>
      </c>
      <c r="B24" s="2">
        <v>18.149999999999999</v>
      </c>
      <c r="C24" s="2" t="s">
        <v>7</v>
      </c>
      <c r="D24" s="2">
        <v>4.6749999999999998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16249</v>
      </c>
      <c r="B25" s="2">
        <v>18.7</v>
      </c>
      <c r="C25" s="2" t="s">
        <v>7</v>
      </c>
      <c r="D25" s="2">
        <v>4.6749999999999998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16250</v>
      </c>
      <c r="B26" s="2">
        <v>18.425000000000001</v>
      </c>
      <c r="C26" s="2" t="s">
        <v>7</v>
      </c>
      <c r="D26" s="2">
        <v>4.4000000000000004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16251</v>
      </c>
      <c r="B27" s="2">
        <v>18.425000000000001</v>
      </c>
      <c r="C27" s="2" t="s">
        <v>7</v>
      </c>
      <c r="D27" s="2">
        <v>4.6749999999999998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16252</v>
      </c>
      <c r="B28" s="2">
        <v>18.425000000000001</v>
      </c>
      <c r="C28" s="2" t="s">
        <v>7</v>
      </c>
      <c r="D28" s="2">
        <v>4.6749999999999998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16253</v>
      </c>
      <c r="B29" s="2">
        <v>18.7</v>
      </c>
      <c r="C29" s="2" t="s">
        <v>7</v>
      </c>
      <c r="D29" s="2">
        <v>4.6749999999999998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16254</v>
      </c>
      <c r="B30" s="2">
        <v>18.975000000000001</v>
      </c>
      <c r="C30" s="2" t="s">
        <v>7</v>
      </c>
      <c r="D30" s="2">
        <v>4.6749999999999998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16255</v>
      </c>
      <c r="B31" s="2">
        <v>18.975000000000001</v>
      </c>
      <c r="C31" s="2" t="s">
        <v>7</v>
      </c>
      <c r="D31" s="2">
        <v>4.6749999999999998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16256</v>
      </c>
      <c r="B32" s="2">
        <v>19.524999999999999</v>
      </c>
      <c r="C32" s="2" t="s">
        <v>7</v>
      </c>
      <c r="D32" s="2">
        <v>4.95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16257</v>
      </c>
      <c r="B33" s="2">
        <v>19.524999999999999</v>
      </c>
      <c r="C33" s="2" t="s">
        <v>7</v>
      </c>
      <c r="D33" s="2">
        <v>4.6749999999999998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16258</v>
      </c>
      <c r="B34" s="2">
        <v>19.8</v>
      </c>
      <c r="C34" s="2" t="s">
        <v>7</v>
      </c>
      <c r="D34" s="2">
        <v>4.95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16259</v>
      </c>
      <c r="B35" s="2">
        <v>20.350000000000001</v>
      </c>
      <c r="C35" s="2" t="s">
        <v>7</v>
      </c>
      <c r="D35" s="2">
        <v>4.95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16260</v>
      </c>
      <c r="B36" s="2">
        <v>20.625</v>
      </c>
      <c r="C36" s="2" t="s">
        <v>7</v>
      </c>
      <c r="D36" s="2">
        <v>5.2249999999999996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16261</v>
      </c>
      <c r="B37" s="2">
        <v>20.625</v>
      </c>
      <c r="C37" s="2" t="s">
        <v>7</v>
      </c>
      <c r="D37" s="2">
        <v>5.2249999999999996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16262</v>
      </c>
      <c r="B38" s="2">
        <v>21.175000000000001</v>
      </c>
      <c r="C38" s="2" t="s">
        <v>7</v>
      </c>
      <c r="D38" s="2">
        <v>5.2249999999999996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16263</v>
      </c>
      <c r="B39" s="2">
        <v>20.9</v>
      </c>
      <c r="C39" s="2" t="s">
        <v>7</v>
      </c>
      <c r="D39" s="2">
        <v>5.2249999999999996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16264</v>
      </c>
      <c r="B40" s="2">
        <v>21.725000000000001</v>
      </c>
      <c r="C40" s="2" t="s">
        <v>7</v>
      </c>
      <c r="D40" s="2">
        <v>5.2249999999999996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16265</v>
      </c>
      <c r="B41" s="2">
        <v>22</v>
      </c>
      <c r="C41" s="2" t="s">
        <v>7</v>
      </c>
      <c r="D41" s="2">
        <v>5.5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16266</v>
      </c>
      <c r="B42" s="2">
        <v>22</v>
      </c>
      <c r="C42" s="2" t="s">
        <v>7</v>
      </c>
      <c r="D42" s="2">
        <v>5.5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16267</v>
      </c>
      <c r="B43" s="2">
        <v>22.55</v>
      </c>
      <c r="C43" s="2" t="s">
        <v>7</v>
      </c>
      <c r="D43" s="2">
        <v>5.7750000000000004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16268</v>
      </c>
      <c r="B44" s="2">
        <v>22.55</v>
      </c>
      <c r="C44" s="2" t="s">
        <v>7</v>
      </c>
      <c r="D44" s="2">
        <v>5.5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16269</v>
      </c>
      <c r="B45" s="2">
        <v>23.1</v>
      </c>
      <c r="C45" s="2" t="s">
        <v>7</v>
      </c>
      <c r="D45" s="2">
        <v>5.7750000000000004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16270</v>
      </c>
      <c r="B46" s="2">
        <v>22.824999999999999</v>
      </c>
      <c r="C46" s="2" t="s">
        <v>7</v>
      </c>
      <c r="D46" s="2">
        <v>5.7750000000000004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16271</v>
      </c>
      <c r="B47" s="2">
        <v>23.375</v>
      </c>
      <c r="C47" s="2" t="s">
        <v>7</v>
      </c>
      <c r="D47" s="2">
        <v>5.5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16272</v>
      </c>
      <c r="B48" s="2">
        <v>23.375</v>
      </c>
      <c r="C48" s="2" t="s">
        <v>7</v>
      </c>
      <c r="D48" s="2">
        <v>6.05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16273</v>
      </c>
      <c r="B49" s="2">
        <v>23.65</v>
      </c>
      <c r="C49" s="2" t="s">
        <v>7</v>
      </c>
      <c r="D49" s="2">
        <v>5.7750000000000004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16274</v>
      </c>
      <c r="B50" s="2">
        <v>23.375</v>
      </c>
      <c r="C50" s="2" t="s">
        <v>7</v>
      </c>
      <c r="D50" s="2">
        <v>5.7750000000000004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16275</v>
      </c>
      <c r="B51" s="2">
        <v>23.65</v>
      </c>
      <c r="C51" s="2" t="s">
        <v>7</v>
      </c>
      <c r="D51" s="2">
        <v>6.05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16276</v>
      </c>
      <c r="B52" s="2">
        <v>23.65</v>
      </c>
      <c r="C52" s="2" t="s">
        <v>7</v>
      </c>
      <c r="D52" s="2">
        <v>5.7750000000000004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16277</v>
      </c>
      <c r="B53" s="2">
        <v>23.925000000000001</v>
      </c>
      <c r="C53" s="2" t="s">
        <v>7</v>
      </c>
      <c r="D53" s="2">
        <v>6.05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16278</v>
      </c>
      <c r="B54" s="2">
        <v>24.2</v>
      </c>
      <c r="C54" s="2" t="s">
        <v>7</v>
      </c>
      <c r="D54" s="2">
        <v>6.05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16279</v>
      </c>
      <c r="B55" s="2">
        <v>24.2</v>
      </c>
      <c r="C55" s="2" t="s">
        <v>7</v>
      </c>
      <c r="D55" s="2">
        <v>5.7750000000000004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16280</v>
      </c>
      <c r="B56" s="2">
        <v>24.2</v>
      </c>
      <c r="C56" s="2" t="s">
        <v>7</v>
      </c>
      <c r="D56" s="2">
        <v>6.05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16281</v>
      </c>
      <c r="B57" s="2">
        <v>24.475000000000001</v>
      </c>
      <c r="C57" s="2" t="s">
        <v>7</v>
      </c>
      <c r="D57" s="2">
        <v>6.05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16282</v>
      </c>
      <c r="B58" s="2">
        <v>24.2</v>
      </c>
      <c r="C58" s="2" t="s">
        <v>7</v>
      </c>
      <c r="D58" s="2">
        <v>6.05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16283</v>
      </c>
      <c r="B59" s="2">
        <v>24.475000000000001</v>
      </c>
      <c r="C59" s="2" t="s">
        <v>7</v>
      </c>
      <c r="D59" s="2">
        <v>6.05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16284</v>
      </c>
      <c r="B60" s="2">
        <v>24.475000000000001</v>
      </c>
      <c r="C60" s="2" t="s">
        <v>7</v>
      </c>
      <c r="D60" s="2">
        <v>6.05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16285</v>
      </c>
      <c r="B61" s="2">
        <v>24.2</v>
      </c>
      <c r="C61" s="2" t="s">
        <v>7</v>
      </c>
      <c r="D61" s="2">
        <v>6.05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16286</v>
      </c>
      <c r="B62" s="2">
        <v>24.475000000000001</v>
      </c>
      <c r="C62" s="2" t="s">
        <v>7</v>
      </c>
      <c r="D62" s="2">
        <v>6.05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16287</v>
      </c>
      <c r="B63" s="2">
        <v>24.2</v>
      </c>
      <c r="C63" s="2" t="s">
        <v>7</v>
      </c>
      <c r="D63" s="2">
        <v>6.05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16288</v>
      </c>
      <c r="B64" s="2">
        <v>24.2</v>
      </c>
      <c r="C64" s="2" t="s">
        <v>7</v>
      </c>
      <c r="D64" s="2">
        <v>6.05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16289</v>
      </c>
      <c r="B65" s="2">
        <v>23.925000000000001</v>
      </c>
      <c r="C65" s="2" t="s">
        <v>7</v>
      </c>
      <c r="D65" s="2">
        <v>6.05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16290</v>
      </c>
      <c r="B66" s="2">
        <v>23.65</v>
      </c>
      <c r="C66" s="2" t="s">
        <v>7</v>
      </c>
      <c r="D66" s="2">
        <v>5.7750000000000004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16291</v>
      </c>
      <c r="B67" s="2">
        <v>23.65</v>
      </c>
      <c r="C67" s="2" t="s">
        <v>7</v>
      </c>
      <c r="D67" s="2">
        <v>5.7750000000000004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16292</v>
      </c>
      <c r="B68" s="2">
        <v>23.65</v>
      </c>
      <c r="C68" s="2" t="s">
        <v>7</v>
      </c>
      <c r="D68" s="2">
        <v>6.05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16293</v>
      </c>
      <c r="B69" s="2">
        <v>23.925000000000001</v>
      </c>
      <c r="C69" s="2" t="s">
        <v>7</v>
      </c>
      <c r="D69" s="2">
        <v>5.7750000000000004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16294</v>
      </c>
      <c r="B70" s="2">
        <v>23.375</v>
      </c>
      <c r="C70" s="2" t="s">
        <v>7</v>
      </c>
      <c r="D70" s="2">
        <v>6.05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16295</v>
      </c>
      <c r="B71" s="2">
        <v>23.925000000000001</v>
      </c>
      <c r="C71" s="2" t="s">
        <v>7</v>
      </c>
      <c r="D71" s="2">
        <v>5.7750000000000004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16296</v>
      </c>
      <c r="B72" s="2">
        <v>23.65</v>
      </c>
      <c r="C72" s="2" t="s">
        <v>7</v>
      </c>
      <c r="D72" s="2">
        <v>6.05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16297</v>
      </c>
      <c r="B73" s="2">
        <v>23.65</v>
      </c>
      <c r="C73" s="2" t="s">
        <v>7</v>
      </c>
      <c r="D73" s="2">
        <v>5.7750000000000004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16298</v>
      </c>
      <c r="B74" s="2">
        <v>23.375</v>
      </c>
      <c r="C74" s="2" t="s">
        <v>7</v>
      </c>
      <c r="D74" s="2">
        <v>5.7750000000000004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16299</v>
      </c>
      <c r="B75" s="2">
        <v>23.375</v>
      </c>
      <c r="C75" s="2" t="s">
        <v>7</v>
      </c>
      <c r="D75" s="2">
        <v>5.7750000000000004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16300</v>
      </c>
      <c r="B76" s="2">
        <v>23.1</v>
      </c>
      <c r="C76" s="2" t="s">
        <v>7</v>
      </c>
      <c r="D76" s="2">
        <v>5.7750000000000004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16301</v>
      </c>
      <c r="B77" s="2">
        <v>23.375</v>
      </c>
      <c r="C77" s="2" t="s">
        <v>7</v>
      </c>
      <c r="D77" s="2">
        <v>5.7750000000000004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16302</v>
      </c>
      <c r="B78" s="2">
        <v>23.375</v>
      </c>
      <c r="C78" s="2" t="s">
        <v>7</v>
      </c>
      <c r="D78" s="2">
        <v>5.7750000000000004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16303</v>
      </c>
      <c r="B79" s="2">
        <v>23.1</v>
      </c>
      <c r="C79" s="2" t="s">
        <v>7</v>
      </c>
      <c r="D79" s="2">
        <v>5.7750000000000004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16304</v>
      </c>
      <c r="B80" s="2">
        <v>22.824999999999999</v>
      </c>
      <c r="C80" s="2" t="s">
        <v>7</v>
      </c>
      <c r="D80" s="2">
        <v>5.7750000000000004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16305</v>
      </c>
      <c r="B81" s="2">
        <v>22.824999999999999</v>
      </c>
      <c r="C81" s="2" t="s">
        <v>7</v>
      </c>
      <c r="D81" s="2">
        <v>5.5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16306</v>
      </c>
      <c r="B82" s="2">
        <v>22.824999999999999</v>
      </c>
      <c r="C82" s="2" t="s">
        <v>7</v>
      </c>
      <c r="D82" s="2">
        <v>5.7750000000000004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16307</v>
      </c>
      <c r="B83" s="2">
        <v>22.274999999999999</v>
      </c>
      <c r="C83" s="2" t="s">
        <v>7</v>
      </c>
      <c r="D83" s="2">
        <v>5.5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16308</v>
      </c>
      <c r="B84" s="2">
        <v>22.55</v>
      </c>
      <c r="C84" s="2" t="s">
        <v>7</v>
      </c>
      <c r="D84" s="2">
        <v>5.7750000000000004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16309</v>
      </c>
      <c r="B85" s="2">
        <v>22</v>
      </c>
      <c r="C85" s="2" t="s">
        <v>7</v>
      </c>
      <c r="D85" s="2">
        <v>5.5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16310</v>
      </c>
      <c r="B86" s="2">
        <v>22</v>
      </c>
      <c r="C86" s="2" t="s">
        <v>7</v>
      </c>
      <c r="D86" s="2">
        <v>5.2249999999999996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16311</v>
      </c>
      <c r="B87" s="2">
        <v>22</v>
      </c>
      <c r="C87" s="2" t="s">
        <v>7</v>
      </c>
      <c r="D87" s="2">
        <v>5.5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16312</v>
      </c>
      <c r="B88" s="2">
        <v>21.725000000000001</v>
      </c>
      <c r="C88" s="2" t="s">
        <v>7</v>
      </c>
      <c r="D88" s="2">
        <v>5.5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16313</v>
      </c>
      <c r="B89" s="2">
        <v>22</v>
      </c>
      <c r="C89" s="2" t="s">
        <v>7</v>
      </c>
      <c r="D89" s="2">
        <v>5.5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16314</v>
      </c>
      <c r="B90" s="2">
        <v>22.274999999999999</v>
      </c>
      <c r="C90" s="2" t="s">
        <v>7</v>
      </c>
      <c r="D90" s="2">
        <v>5.5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16315</v>
      </c>
      <c r="B91" s="2">
        <v>21.45</v>
      </c>
      <c r="C91" s="2" t="s">
        <v>7</v>
      </c>
      <c r="D91" s="2">
        <v>5.2249999999999996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16316</v>
      </c>
      <c r="B92" s="2">
        <v>21.45</v>
      </c>
      <c r="C92" s="2" t="s">
        <v>7</v>
      </c>
      <c r="D92" s="2">
        <v>5.5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16317</v>
      </c>
      <c r="B93" s="2">
        <v>21.45</v>
      </c>
      <c r="C93" s="2" t="s">
        <v>7</v>
      </c>
      <c r="D93" s="2">
        <v>5.2249999999999996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16318</v>
      </c>
      <c r="B94" s="2">
        <v>21.45</v>
      </c>
      <c r="C94" s="2" t="s">
        <v>7</v>
      </c>
      <c r="D94" s="2">
        <v>5.2249999999999996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16319</v>
      </c>
      <c r="B95" s="2">
        <v>20.9</v>
      </c>
      <c r="C95" s="2" t="s">
        <v>7</v>
      </c>
      <c r="D95" s="2">
        <v>5.2249999999999996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16320</v>
      </c>
      <c r="B96" s="2">
        <v>20.9</v>
      </c>
      <c r="C96" s="2" t="s">
        <v>7</v>
      </c>
      <c r="D96" s="2">
        <v>5.2249999999999996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16321</v>
      </c>
      <c r="B97" s="2">
        <v>20.625</v>
      </c>
      <c r="C97" s="2" t="s">
        <v>7</v>
      </c>
      <c r="D97" s="2">
        <v>5.2249999999999996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16322</v>
      </c>
      <c r="B98" s="2">
        <v>20.625</v>
      </c>
      <c r="C98" s="2" t="s">
        <v>7</v>
      </c>
      <c r="D98" s="2">
        <v>5.2249999999999996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16323</v>
      </c>
      <c r="B99" s="2">
        <v>20.074999999999999</v>
      </c>
      <c r="C99" s="2" t="s">
        <v>7</v>
      </c>
      <c r="D99" s="2">
        <v>4.95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16324</v>
      </c>
      <c r="B100" s="2">
        <v>20.074999999999999</v>
      </c>
      <c r="C100" s="2" t="s">
        <v>7</v>
      </c>
      <c r="D100" s="2">
        <v>4.95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16325</v>
      </c>
      <c r="B101" s="2">
        <v>20.074999999999999</v>
      </c>
      <c r="C101" s="2" t="s">
        <v>7</v>
      </c>
      <c r="D101" s="2">
        <v>4.95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16326</v>
      </c>
      <c r="B102" s="2">
        <v>19.524999999999999</v>
      </c>
      <c r="C102" s="2" t="s">
        <v>7</v>
      </c>
      <c r="D102" s="2">
        <v>4.95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16327</v>
      </c>
      <c r="B103" s="2">
        <v>19.25</v>
      </c>
      <c r="C103" s="2" t="s">
        <v>7</v>
      </c>
      <c r="D103" s="2">
        <v>4.6749999999999998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16328</v>
      </c>
      <c r="B104" s="2">
        <v>18.975000000000001</v>
      </c>
      <c r="C104" s="2" t="s">
        <v>7</v>
      </c>
      <c r="D104" s="2">
        <v>4.6749999999999998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16329</v>
      </c>
      <c r="B105" s="2">
        <v>18.975000000000001</v>
      </c>
      <c r="C105" s="2" t="s">
        <v>7</v>
      </c>
      <c r="D105" s="2">
        <v>4.6749999999999998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16330</v>
      </c>
      <c r="B106" s="2">
        <v>18.7</v>
      </c>
      <c r="C106" s="2" t="s">
        <v>7</v>
      </c>
      <c r="D106" s="2">
        <v>4.6749999999999998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16331</v>
      </c>
      <c r="B107" s="2">
        <v>18.7</v>
      </c>
      <c r="C107" s="2" t="s">
        <v>7</v>
      </c>
      <c r="D107" s="2">
        <v>4.6749999999999998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16332</v>
      </c>
      <c r="B108" s="2">
        <v>18.975000000000001</v>
      </c>
      <c r="C108" s="2" t="s">
        <v>7</v>
      </c>
      <c r="D108" s="2">
        <v>4.6749999999999998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16333</v>
      </c>
      <c r="B109" s="2">
        <v>18.7</v>
      </c>
      <c r="C109" s="2" t="s">
        <v>7</v>
      </c>
      <c r="D109" s="2">
        <v>4.6749999999999998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16334</v>
      </c>
      <c r="B110" s="2">
        <v>18.7</v>
      </c>
      <c r="C110" s="2" t="s">
        <v>7</v>
      </c>
      <c r="D110" s="2">
        <v>4.6749999999999998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16335</v>
      </c>
      <c r="B111" s="2">
        <v>18.425000000000001</v>
      </c>
      <c r="C111" s="2" t="s">
        <v>7</v>
      </c>
      <c r="D111" s="2">
        <v>4.6749999999999998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16336</v>
      </c>
      <c r="B112" s="2">
        <v>18.425000000000001</v>
      </c>
      <c r="C112" s="2" t="s">
        <v>7</v>
      </c>
      <c r="D112" s="2">
        <v>4.4000000000000004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16337</v>
      </c>
      <c r="B113" s="2">
        <v>18.7</v>
      </c>
      <c r="C113" s="2" t="s">
        <v>7</v>
      </c>
      <c r="D113" s="2">
        <v>4.6749999999999998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16338</v>
      </c>
      <c r="B114" s="2">
        <v>18.425000000000001</v>
      </c>
      <c r="C114" s="2" t="s">
        <v>7</v>
      </c>
      <c r="D114" s="2">
        <v>4.6749999999999998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16339</v>
      </c>
      <c r="B115" s="2">
        <v>18.425000000000001</v>
      </c>
      <c r="C115" s="2" t="s">
        <v>7</v>
      </c>
      <c r="D115" s="2">
        <v>4.6749999999999998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16340</v>
      </c>
      <c r="B116" s="2">
        <v>18.425000000000001</v>
      </c>
      <c r="C116" s="2" t="s">
        <v>7</v>
      </c>
      <c r="D116" s="2">
        <v>4.4000000000000004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16341</v>
      </c>
      <c r="B117" s="2">
        <v>18.975000000000001</v>
      </c>
      <c r="C117" s="2" t="s">
        <v>7</v>
      </c>
      <c r="D117" s="2">
        <v>4.6749999999999998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16342</v>
      </c>
      <c r="B118" s="2">
        <v>18.975000000000001</v>
      </c>
      <c r="C118" s="2" t="s">
        <v>7</v>
      </c>
      <c r="D118" s="2">
        <v>4.95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16343</v>
      </c>
      <c r="B119" s="2">
        <v>19.25</v>
      </c>
      <c r="C119" s="2" t="s">
        <v>7</v>
      </c>
      <c r="D119" s="2">
        <v>4.6749999999999998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16344</v>
      </c>
      <c r="B120" s="2">
        <v>19.524999999999999</v>
      </c>
      <c r="C120" s="2" t="s">
        <v>7</v>
      </c>
      <c r="D120" s="2">
        <v>4.95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16345</v>
      </c>
      <c r="B121" s="2">
        <v>19.8</v>
      </c>
      <c r="C121" s="2" t="s">
        <v>7</v>
      </c>
      <c r="D121" s="2">
        <v>4.95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16346</v>
      </c>
      <c r="B122" s="2">
        <v>20.350000000000001</v>
      </c>
      <c r="C122" s="2" t="s">
        <v>7</v>
      </c>
      <c r="D122" s="2">
        <v>4.95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16347</v>
      </c>
      <c r="B123" s="2">
        <v>21.175000000000001</v>
      </c>
      <c r="C123" s="2" t="s">
        <v>7</v>
      </c>
      <c r="D123" s="2">
        <v>5.2249999999999996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16348</v>
      </c>
      <c r="B124" s="2">
        <v>21.45</v>
      </c>
      <c r="C124" s="2" t="s">
        <v>7</v>
      </c>
      <c r="D124" s="2">
        <v>5.2249999999999996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16349</v>
      </c>
      <c r="B125" s="2">
        <v>22.55</v>
      </c>
      <c r="C125" s="2" t="s">
        <v>7</v>
      </c>
      <c r="D125" s="2">
        <v>5.7750000000000004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16350</v>
      </c>
      <c r="B126" s="2">
        <v>23.65</v>
      </c>
      <c r="C126" s="2" t="s">
        <v>7</v>
      </c>
      <c r="D126" s="2">
        <v>5.7750000000000004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16351</v>
      </c>
      <c r="B127" s="2">
        <v>25.574999999999999</v>
      </c>
      <c r="C127" s="2" t="s">
        <v>7</v>
      </c>
      <c r="D127" s="2">
        <v>6.3250000000000002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16352</v>
      </c>
      <c r="B128" s="2">
        <v>26.675000000000001</v>
      </c>
      <c r="C128" s="2" t="s">
        <v>7</v>
      </c>
      <c r="D128" s="2">
        <v>6.6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16353</v>
      </c>
      <c r="B129" s="2">
        <v>27.774999999999999</v>
      </c>
      <c r="C129" s="2" t="s">
        <v>7</v>
      </c>
      <c r="D129" s="2">
        <v>6.875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16354</v>
      </c>
      <c r="B130" s="2">
        <v>28.6</v>
      </c>
      <c r="C130" s="2" t="s">
        <v>7</v>
      </c>
      <c r="D130" s="2">
        <v>7.15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16355</v>
      </c>
      <c r="B131" s="2">
        <v>29.7</v>
      </c>
      <c r="C131" s="2" t="s">
        <v>7</v>
      </c>
      <c r="D131" s="2">
        <v>7.4249999999999998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16356</v>
      </c>
      <c r="B132" s="2">
        <v>30.524999999999999</v>
      </c>
      <c r="C132" s="2" t="s">
        <v>7</v>
      </c>
      <c r="D132" s="2">
        <v>7.7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16357</v>
      </c>
      <c r="B133" s="2">
        <v>31.35</v>
      </c>
      <c r="C133" s="2" t="s">
        <v>7</v>
      </c>
      <c r="D133" s="2">
        <v>7.7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16358</v>
      </c>
      <c r="B134" s="2">
        <v>31.9</v>
      </c>
      <c r="C134" s="2" t="s">
        <v>7</v>
      </c>
      <c r="D134" s="2">
        <v>7.9749999999999996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16359</v>
      </c>
      <c r="B135" s="2">
        <v>32.725000000000001</v>
      </c>
      <c r="C135" s="2" t="s">
        <v>7</v>
      </c>
      <c r="D135" s="2">
        <v>7.9749999999999996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16360</v>
      </c>
      <c r="B136" s="2">
        <v>33</v>
      </c>
      <c r="C136" s="2" t="s">
        <v>7</v>
      </c>
      <c r="D136" s="2">
        <v>8.25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16361</v>
      </c>
      <c r="B137" s="2">
        <v>33.549999999999997</v>
      </c>
      <c r="C137" s="2" t="s">
        <v>7</v>
      </c>
      <c r="D137" s="2">
        <v>8.5250000000000004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16362</v>
      </c>
      <c r="B138" s="2">
        <v>33.549999999999997</v>
      </c>
      <c r="C138" s="2" t="s">
        <v>7</v>
      </c>
      <c r="D138" s="2">
        <v>8.25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16363</v>
      </c>
      <c r="B139" s="2">
        <v>34.1</v>
      </c>
      <c r="C139" s="2" t="s">
        <v>7</v>
      </c>
      <c r="D139" s="2">
        <v>8.5250000000000004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16364</v>
      </c>
      <c r="B140" s="2">
        <v>34.1</v>
      </c>
      <c r="C140" s="2" t="s">
        <v>7</v>
      </c>
      <c r="D140" s="2">
        <v>8.25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16365</v>
      </c>
      <c r="B141" s="2">
        <v>34.375</v>
      </c>
      <c r="C141" s="2" t="s">
        <v>7</v>
      </c>
      <c r="D141" s="2">
        <v>8.8000000000000007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16366</v>
      </c>
      <c r="B142" s="2">
        <v>34.65</v>
      </c>
      <c r="C142" s="2" t="s">
        <v>7</v>
      </c>
      <c r="D142" s="2">
        <v>8.5250000000000004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16367</v>
      </c>
      <c r="B143" s="2">
        <v>34.65</v>
      </c>
      <c r="C143" s="2" t="s">
        <v>7</v>
      </c>
      <c r="D143" s="2">
        <v>8.5250000000000004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16368</v>
      </c>
      <c r="B144" s="2">
        <v>35.200000000000003</v>
      </c>
      <c r="C144" s="2" t="s">
        <v>7</v>
      </c>
      <c r="D144" s="2">
        <v>8.8000000000000007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16369</v>
      </c>
      <c r="B145" s="2">
        <v>35.200000000000003</v>
      </c>
      <c r="C145" s="2" t="s">
        <v>7</v>
      </c>
      <c r="D145" s="2">
        <v>8.8000000000000007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16370</v>
      </c>
      <c r="B146" s="2">
        <v>35.200000000000003</v>
      </c>
      <c r="C146" s="2" t="s">
        <v>7</v>
      </c>
      <c r="D146" s="2">
        <v>8.8000000000000007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16371</v>
      </c>
      <c r="B147" s="2">
        <v>35.475000000000001</v>
      </c>
      <c r="C147" s="2" t="s">
        <v>7</v>
      </c>
      <c r="D147" s="2">
        <v>8.8000000000000007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16372</v>
      </c>
      <c r="B148" s="2">
        <v>35.200000000000003</v>
      </c>
      <c r="C148" s="2" t="s">
        <v>7</v>
      </c>
      <c r="D148" s="2">
        <v>8.8000000000000007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16373</v>
      </c>
      <c r="B149" s="2">
        <v>35.475000000000001</v>
      </c>
      <c r="C149" s="2" t="s">
        <v>7</v>
      </c>
      <c r="D149" s="2">
        <v>8.8000000000000007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16374</v>
      </c>
      <c r="B150" s="2">
        <v>35.475000000000001</v>
      </c>
      <c r="C150" s="2" t="s">
        <v>7</v>
      </c>
      <c r="D150" s="2">
        <v>8.8000000000000007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16375</v>
      </c>
      <c r="B151" s="2">
        <v>35.200000000000003</v>
      </c>
      <c r="C151" s="2" t="s">
        <v>7</v>
      </c>
      <c r="D151" s="2">
        <v>8.5250000000000004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16376</v>
      </c>
      <c r="B152" s="2">
        <v>35.200000000000003</v>
      </c>
      <c r="C152" s="2" t="s">
        <v>7</v>
      </c>
      <c r="D152" s="2">
        <v>8.8000000000000007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16377</v>
      </c>
      <c r="B153" s="2">
        <v>35.475000000000001</v>
      </c>
      <c r="C153" s="2" t="s">
        <v>7</v>
      </c>
      <c r="D153" s="2">
        <v>8.8000000000000007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16378</v>
      </c>
      <c r="B154" s="2">
        <v>35.475000000000001</v>
      </c>
      <c r="C154" s="2" t="s">
        <v>7</v>
      </c>
      <c r="D154" s="2">
        <v>8.8000000000000007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16379</v>
      </c>
      <c r="B155" s="2">
        <v>35.475000000000001</v>
      </c>
      <c r="C155" s="2" t="s">
        <v>7</v>
      </c>
      <c r="D155" s="2">
        <v>8.8000000000000007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16380</v>
      </c>
      <c r="B156" s="2">
        <v>35.475000000000001</v>
      </c>
      <c r="C156" s="2" t="s">
        <v>7</v>
      </c>
      <c r="D156" s="2">
        <v>8.8000000000000007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16381</v>
      </c>
      <c r="B157" s="2">
        <v>35.200000000000003</v>
      </c>
      <c r="C157" s="2" t="s">
        <v>7</v>
      </c>
      <c r="D157" s="2">
        <v>8.8000000000000007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16382</v>
      </c>
      <c r="B158" s="2">
        <v>35.475000000000001</v>
      </c>
      <c r="C158" s="2" t="s">
        <v>7</v>
      </c>
      <c r="D158" s="2">
        <v>8.8000000000000007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16383</v>
      </c>
      <c r="B159" s="2">
        <v>35.75</v>
      </c>
      <c r="C159" s="2" t="s">
        <v>7</v>
      </c>
      <c r="D159" s="2">
        <v>9.0749999999999993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16384</v>
      </c>
      <c r="B160" s="2">
        <v>35.475000000000001</v>
      </c>
      <c r="C160" s="2" t="s">
        <v>7</v>
      </c>
      <c r="D160" s="2">
        <v>8.8000000000000007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16385</v>
      </c>
      <c r="B161" s="2">
        <v>35.475000000000001</v>
      </c>
      <c r="C161" s="2" t="s">
        <v>7</v>
      </c>
      <c r="D161" s="2">
        <v>8.8000000000000007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16386</v>
      </c>
      <c r="B162" s="2">
        <v>35.200000000000003</v>
      </c>
      <c r="C162" s="2" t="s">
        <v>7</v>
      </c>
      <c r="D162" s="2">
        <v>8.8000000000000007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16387</v>
      </c>
      <c r="B163" s="2">
        <v>35.200000000000003</v>
      </c>
      <c r="C163" s="2" t="s">
        <v>7</v>
      </c>
      <c r="D163" s="2">
        <v>8.5250000000000004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16388</v>
      </c>
      <c r="B164" s="2">
        <v>34.924999999999997</v>
      </c>
      <c r="C164" s="2" t="s">
        <v>7</v>
      </c>
      <c r="D164" s="2">
        <v>8.8000000000000007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16389</v>
      </c>
      <c r="B165" s="2">
        <v>34.65</v>
      </c>
      <c r="C165" s="2" t="s">
        <v>7</v>
      </c>
      <c r="D165" s="2">
        <v>8.5250000000000004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16390</v>
      </c>
      <c r="B166" s="2">
        <v>34.65</v>
      </c>
      <c r="C166" s="2" t="s">
        <v>7</v>
      </c>
      <c r="D166" s="2">
        <v>8.8000000000000007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16391</v>
      </c>
      <c r="B167" s="2">
        <v>33.274999999999999</v>
      </c>
      <c r="C167" s="2" t="s">
        <v>7</v>
      </c>
      <c r="D167" s="2">
        <v>8.25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16392</v>
      </c>
      <c r="B168" s="2">
        <v>33.274999999999999</v>
      </c>
      <c r="C168" s="2" t="s">
        <v>7</v>
      </c>
      <c r="D168" s="2">
        <v>8.25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16393</v>
      </c>
      <c r="B169" s="2">
        <v>33.274999999999999</v>
      </c>
      <c r="C169" s="2" t="s">
        <v>7</v>
      </c>
      <c r="D169" s="2">
        <v>8.25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16394</v>
      </c>
      <c r="B170" s="2">
        <v>33</v>
      </c>
      <c r="C170" s="2" t="s">
        <v>7</v>
      </c>
      <c r="D170" s="2">
        <v>8.25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16395</v>
      </c>
      <c r="B171" s="2">
        <v>32.174999999999997</v>
      </c>
      <c r="C171" s="2" t="s">
        <v>7</v>
      </c>
      <c r="D171" s="2">
        <v>7.9749999999999996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16396</v>
      </c>
      <c r="B172" s="2">
        <v>32.450000000000003</v>
      </c>
      <c r="C172" s="2" t="s">
        <v>7</v>
      </c>
      <c r="D172" s="2">
        <v>7.9749999999999996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16397</v>
      </c>
      <c r="B173" s="2">
        <v>31.9</v>
      </c>
      <c r="C173" s="2" t="s">
        <v>7</v>
      </c>
      <c r="D173" s="2">
        <v>7.9749999999999996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16398</v>
      </c>
      <c r="B174" s="2">
        <v>31.074999999999999</v>
      </c>
      <c r="C174" s="2" t="s">
        <v>7</v>
      </c>
      <c r="D174" s="2">
        <v>7.7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16399</v>
      </c>
      <c r="B175" s="2">
        <v>30.524999999999999</v>
      </c>
      <c r="C175" s="2" t="s">
        <v>7</v>
      </c>
      <c r="D175" s="2">
        <v>7.7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16400</v>
      </c>
      <c r="B176" s="2">
        <v>30.524999999999999</v>
      </c>
      <c r="C176" s="2" t="s">
        <v>7</v>
      </c>
      <c r="D176" s="2">
        <v>7.4249999999999998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16401</v>
      </c>
      <c r="B177" s="2">
        <v>30.8</v>
      </c>
      <c r="C177" s="2" t="s">
        <v>7</v>
      </c>
      <c r="D177" s="2">
        <v>7.7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16402</v>
      </c>
      <c r="B178" s="2">
        <v>29.975000000000001</v>
      </c>
      <c r="C178" s="2" t="s">
        <v>7</v>
      </c>
      <c r="D178" s="2">
        <v>7.4249999999999998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16403</v>
      </c>
      <c r="B179" s="2">
        <v>29.7</v>
      </c>
      <c r="C179" s="2" t="s">
        <v>7</v>
      </c>
      <c r="D179" s="2">
        <v>7.4249999999999998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16404</v>
      </c>
      <c r="B180" s="2">
        <v>29.425000000000001</v>
      </c>
      <c r="C180" s="2" t="s">
        <v>7</v>
      </c>
      <c r="D180" s="2">
        <v>7.4249999999999998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16405</v>
      </c>
      <c r="B181" s="2">
        <v>29.15</v>
      </c>
      <c r="C181" s="2" t="s">
        <v>7</v>
      </c>
      <c r="D181" s="2">
        <v>7.15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16406</v>
      </c>
      <c r="B182" s="2">
        <v>28.6</v>
      </c>
      <c r="C182" s="2" t="s">
        <v>7</v>
      </c>
      <c r="D182" s="2">
        <v>7.15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16407</v>
      </c>
      <c r="B183" s="2">
        <v>28.324999999999999</v>
      </c>
      <c r="C183" s="2" t="s">
        <v>7</v>
      </c>
      <c r="D183" s="2">
        <v>6.875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16408</v>
      </c>
      <c r="B184" s="2">
        <v>27.774999999999999</v>
      </c>
      <c r="C184" s="2" t="s">
        <v>7</v>
      </c>
      <c r="D184" s="2">
        <v>6.875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16409</v>
      </c>
      <c r="B185" s="2">
        <v>27.774999999999999</v>
      </c>
      <c r="C185" s="2" t="s">
        <v>7</v>
      </c>
      <c r="D185" s="2">
        <v>7.15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16410</v>
      </c>
      <c r="B186" s="2">
        <v>28.324999999999999</v>
      </c>
      <c r="C186" s="2" t="s">
        <v>7</v>
      </c>
      <c r="D186" s="2">
        <v>6.875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16411</v>
      </c>
      <c r="B187" s="2">
        <v>26.95</v>
      </c>
      <c r="C187" s="2" t="s">
        <v>7</v>
      </c>
      <c r="D187" s="2">
        <v>6.875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16412</v>
      </c>
      <c r="B188" s="2">
        <v>26.675000000000001</v>
      </c>
      <c r="C188" s="2" t="s">
        <v>7</v>
      </c>
      <c r="D188" s="2">
        <v>6.6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16413</v>
      </c>
      <c r="B189" s="2">
        <v>25.85</v>
      </c>
      <c r="C189" s="2" t="s">
        <v>7</v>
      </c>
      <c r="D189" s="2">
        <v>6.3250000000000002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16414</v>
      </c>
      <c r="B190" s="2">
        <v>25.3</v>
      </c>
      <c r="C190" s="2" t="s">
        <v>7</v>
      </c>
      <c r="D190" s="2">
        <v>6.3250000000000002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16415</v>
      </c>
      <c r="B191" s="2">
        <v>24.475000000000001</v>
      </c>
      <c r="C191" s="2" t="s">
        <v>7</v>
      </c>
      <c r="D191" s="2">
        <v>6.05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16416</v>
      </c>
      <c r="B192" s="2">
        <v>23.925000000000001</v>
      </c>
      <c r="C192" s="2" t="s">
        <v>7</v>
      </c>
      <c r="D192" s="2">
        <v>6.05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16417</v>
      </c>
      <c r="B193" s="2">
        <v>23.65</v>
      </c>
      <c r="C193" s="2" t="s">
        <v>7</v>
      </c>
      <c r="D193" s="2">
        <v>5.7750000000000004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16418</v>
      </c>
      <c r="B194" s="2">
        <v>23.65</v>
      </c>
      <c r="C194" s="2" t="s">
        <v>7</v>
      </c>
      <c r="D194" s="2">
        <v>5.7750000000000004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16419</v>
      </c>
      <c r="B195" s="2">
        <v>23.375</v>
      </c>
      <c r="C195" s="2" t="s">
        <v>7</v>
      </c>
      <c r="D195" s="2">
        <v>5.7750000000000004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16420</v>
      </c>
      <c r="B196" s="2">
        <v>23.1</v>
      </c>
      <c r="C196" s="2" t="s">
        <v>7</v>
      </c>
      <c r="D196" s="2">
        <v>5.7750000000000004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16421</v>
      </c>
      <c r="B197" s="2">
        <v>22.824999999999999</v>
      </c>
      <c r="C197" s="2" t="s">
        <v>7</v>
      </c>
      <c r="D197" s="2">
        <v>5.7750000000000004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16422</v>
      </c>
      <c r="B198" s="2">
        <v>22.55</v>
      </c>
      <c r="C198" s="2" t="s">
        <v>7</v>
      </c>
      <c r="D198" s="2">
        <v>5.5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16423</v>
      </c>
      <c r="B199" s="2">
        <v>22.274999999999999</v>
      </c>
      <c r="C199" s="2" t="s">
        <v>7</v>
      </c>
      <c r="D199" s="2">
        <v>5.5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16424</v>
      </c>
      <c r="B200" s="2">
        <v>22</v>
      </c>
      <c r="C200" s="2" t="s">
        <v>7</v>
      </c>
      <c r="D200" s="2">
        <v>5.5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16425</v>
      </c>
      <c r="B201" s="2">
        <v>22</v>
      </c>
      <c r="C201" s="2" t="s">
        <v>7</v>
      </c>
      <c r="D201" s="2">
        <v>5.5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16426</v>
      </c>
      <c r="B202" s="2">
        <v>21.45</v>
      </c>
      <c r="C202" s="2" t="s">
        <v>7</v>
      </c>
      <c r="D202" s="2">
        <v>5.5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16427</v>
      </c>
      <c r="B203" s="2">
        <v>21.725000000000001</v>
      </c>
      <c r="C203" s="2" t="s">
        <v>7</v>
      </c>
      <c r="D203" s="2">
        <v>5.2249999999999996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16428</v>
      </c>
      <c r="B204" s="2">
        <v>21.725000000000001</v>
      </c>
      <c r="C204" s="2" t="s">
        <v>7</v>
      </c>
      <c r="D204" s="2">
        <v>5.5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16429</v>
      </c>
      <c r="B205" s="2">
        <v>20.9</v>
      </c>
      <c r="C205" s="2" t="s">
        <v>7</v>
      </c>
      <c r="D205" s="2">
        <v>5.2249999999999996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16430</v>
      </c>
      <c r="B206" s="2">
        <v>21.175000000000001</v>
      </c>
      <c r="C206" s="2" t="s">
        <v>7</v>
      </c>
      <c r="D206" s="2">
        <v>5.2249999999999996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16431</v>
      </c>
      <c r="B207" s="2">
        <v>20.9</v>
      </c>
      <c r="C207" s="2" t="s">
        <v>7</v>
      </c>
      <c r="D207" s="2">
        <v>5.2249999999999996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16432</v>
      </c>
      <c r="B208" s="2">
        <v>21.175000000000001</v>
      </c>
      <c r="C208" s="2" t="s">
        <v>7</v>
      </c>
      <c r="D208" s="2">
        <v>5.2249999999999996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16433</v>
      </c>
      <c r="B209" s="2">
        <v>20.9</v>
      </c>
      <c r="C209" s="2" t="s">
        <v>7</v>
      </c>
      <c r="D209" s="2">
        <v>5.2249999999999996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16434</v>
      </c>
      <c r="B210" s="2">
        <v>20.9</v>
      </c>
      <c r="C210" s="2" t="s">
        <v>7</v>
      </c>
      <c r="D210" s="2">
        <v>5.2249999999999996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16435</v>
      </c>
      <c r="B211" s="2">
        <v>20.9</v>
      </c>
      <c r="C211" s="2" t="s">
        <v>7</v>
      </c>
      <c r="D211" s="2">
        <v>5.2249999999999996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16436</v>
      </c>
      <c r="B212" s="2">
        <v>21.175000000000001</v>
      </c>
      <c r="C212" s="2" t="s">
        <v>7</v>
      </c>
      <c r="D212" s="2">
        <v>5.2249999999999996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16437</v>
      </c>
      <c r="B213" s="2">
        <v>20.625</v>
      </c>
      <c r="C213" s="2" t="s">
        <v>7</v>
      </c>
      <c r="D213" s="2">
        <v>4.95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16438</v>
      </c>
      <c r="B214" s="2">
        <v>21.175000000000001</v>
      </c>
      <c r="C214" s="2" t="s">
        <v>7</v>
      </c>
      <c r="D214" s="2">
        <v>5.2249999999999996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16439</v>
      </c>
      <c r="B215" s="2">
        <v>21.45</v>
      </c>
      <c r="C215" s="2" t="s">
        <v>7</v>
      </c>
      <c r="D215" s="2">
        <v>5.5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16440</v>
      </c>
      <c r="B216" s="2">
        <v>21.725000000000001</v>
      </c>
      <c r="C216" s="2" t="s">
        <v>7</v>
      </c>
      <c r="D216" s="2">
        <v>5.2249999999999996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16441</v>
      </c>
      <c r="B217" s="2">
        <v>22</v>
      </c>
      <c r="C217" s="2" t="s">
        <v>7</v>
      </c>
      <c r="D217" s="2">
        <v>5.5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16442</v>
      </c>
      <c r="B218" s="2">
        <v>22.274999999999999</v>
      </c>
      <c r="C218" s="2" t="s">
        <v>7</v>
      </c>
      <c r="D218" s="2">
        <v>5.7750000000000004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16443</v>
      </c>
      <c r="B219" s="2">
        <v>23.375</v>
      </c>
      <c r="C219" s="2" t="s">
        <v>7</v>
      </c>
      <c r="D219" s="2">
        <v>5.7750000000000004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16444</v>
      </c>
      <c r="B220" s="2">
        <v>23.375</v>
      </c>
      <c r="C220" s="2" t="s">
        <v>7</v>
      </c>
      <c r="D220" s="2">
        <v>5.7750000000000004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16445</v>
      </c>
      <c r="B221" s="2">
        <v>24.75</v>
      </c>
      <c r="C221" s="2" t="s">
        <v>7</v>
      </c>
      <c r="D221" s="2">
        <v>6.05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16446</v>
      </c>
      <c r="B222" s="2">
        <v>25.024999999999999</v>
      </c>
      <c r="C222" s="2" t="s">
        <v>7</v>
      </c>
      <c r="D222" s="2">
        <v>6.3250000000000002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16447</v>
      </c>
      <c r="B223" s="2">
        <v>27.225000000000001</v>
      </c>
      <c r="C223" s="2" t="s">
        <v>7</v>
      </c>
      <c r="D223" s="2">
        <v>6.6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16448</v>
      </c>
      <c r="B224" s="2">
        <v>28.324999999999999</v>
      </c>
      <c r="C224" s="2" t="s">
        <v>7</v>
      </c>
      <c r="D224" s="2">
        <v>7.15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16449</v>
      </c>
      <c r="B225" s="2">
        <v>29.15</v>
      </c>
      <c r="C225" s="2" t="s">
        <v>7</v>
      </c>
      <c r="D225" s="2">
        <v>7.15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16450</v>
      </c>
      <c r="B226" s="2">
        <v>29.975000000000001</v>
      </c>
      <c r="C226" s="2" t="s">
        <v>7</v>
      </c>
      <c r="D226" s="2">
        <v>7.4249999999999998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16451</v>
      </c>
      <c r="B227" s="2">
        <v>31.35</v>
      </c>
      <c r="C227" s="2" t="s">
        <v>7</v>
      </c>
      <c r="D227" s="2">
        <v>7.9749999999999996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16452</v>
      </c>
      <c r="B228" s="2">
        <v>32.450000000000003</v>
      </c>
      <c r="C228" s="2" t="s">
        <v>7</v>
      </c>
      <c r="D228" s="2">
        <v>7.9749999999999996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16453</v>
      </c>
      <c r="B229" s="2">
        <v>32.725000000000001</v>
      </c>
      <c r="C229" s="2" t="s">
        <v>7</v>
      </c>
      <c r="D229" s="2">
        <v>8.25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16454</v>
      </c>
      <c r="B230" s="2">
        <v>33.274999999999999</v>
      </c>
      <c r="C230" s="2" t="s">
        <v>7</v>
      </c>
      <c r="D230" s="2">
        <v>8.25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16455</v>
      </c>
      <c r="B231" s="2">
        <v>33.825000000000003</v>
      </c>
      <c r="C231" s="2" t="s">
        <v>7</v>
      </c>
      <c r="D231" s="2">
        <v>8.25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16456</v>
      </c>
      <c r="B232" s="2">
        <v>34.65</v>
      </c>
      <c r="C232" s="2" t="s">
        <v>7</v>
      </c>
      <c r="D232" s="2">
        <v>8.8000000000000007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16457</v>
      </c>
      <c r="B233" s="2">
        <v>35.200000000000003</v>
      </c>
      <c r="C233" s="2" t="s">
        <v>7</v>
      </c>
      <c r="D233" s="2">
        <v>8.5250000000000004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16458</v>
      </c>
      <c r="B234" s="2">
        <v>34.924999999999997</v>
      </c>
      <c r="C234" s="2" t="s">
        <v>7</v>
      </c>
      <c r="D234" s="2">
        <v>8.8000000000000007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16459</v>
      </c>
      <c r="B235" s="2">
        <v>35.475000000000001</v>
      </c>
      <c r="C235" s="2" t="s">
        <v>7</v>
      </c>
      <c r="D235" s="2">
        <v>8.8000000000000007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16460</v>
      </c>
      <c r="B236" s="2">
        <v>35.475000000000001</v>
      </c>
      <c r="C236" s="2" t="s">
        <v>7</v>
      </c>
      <c r="D236" s="2">
        <v>8.8000000000000007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16461</v>
      </c>
      <c r="B237" s="2">
        <v>35.75</v>
      </c>
      <c r="C237" s="2" t="s">
        <v>7</v>
      </c>
      <c r="D237" s="2">
        <v>8.8000000000000007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16462</v>
      </c>
      <c r="B238" s="2">
        <v>35.75</v>
      </c>
      <c r="C238" s="2" t="s">
        <v>7</v>
      </c>
      <c r="D238" s="2">
        <v>9.0749999999999993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16463</v>
      </c>
      <c r="B239" s="2">
        <v>36.024999999999999</v>
      </c>
      <c r="C239" s="2" t="s">
        <v>7</v>
      </c>
      <c r="D239" s="2">
        <v>8.8000000000000007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16464</v>
      </c>
      <c r="B240" s="2">
        <v>36.024999999999999</v>
      </c>
      <c r="C240" s="2" t="s">
        <v>7</v>
      </c>
      <c r="D240" s="2">
        <v>9.0749999999999993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16465</v>
      </c>
      <c r="B241" s="2">
        <v>36.575000000000003</v>
      </c>
      <c r="C241" s="2" t="s">
        <v>7</v>
      </c>
      <c r="D241" s="2">
        <v>9.0749999999999993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16466</v>
      </c>
      <c r="B242" s="2">
        <v>36.024999999999999</v>
      </c>
      <c r="C242" s="2" t="s">
        <v>7</v>
      </c>
      <c r="D242" s="2">
        <v>8.8000000000000007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16467</v>
      </c>
      <c r="B243" s="2">
        <v>36.024999999999999</v>
      </c>
      <c r="C243" s="2" t="s">
        <v>7</v>
      </c>
      <c r="D243" s="2">
        <v>9.0749999999999993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16468</v>
      </c>
      <c r="B244" s="2">
        <v>36.024999999999999</v>
      </c>
      <c r="C244" s="2" t="s">
        <v>7</v>
      </c>
      <c r="D244" s="2">
        <v>9.0749999999999993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16469</v>
      </c>
      <c r="B245" s="2">
        <v>36.299999999999997</v>
      </c>
      <c r="C245" s="2" t="s">
        <v>7</v>
      </c>
      <c r="D245" s="2">
        <v>8.8000000000000007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16470</v>
      </c>
      <c r="B246" s="2">
        <v>36.299999999999997</v>
      </c>
      <c r="C246" s="2" t="s">
        <v>7</v>
      </c>
      <c r="D246" s="2">
        <v>9.0749999999999993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16471</v>
      </c>
      <c r="B247" s="2">
        <v>36.024999999999999</v>
      </c>
      <c r="C247" s="2" t="s">
        <v>7</v>
      </c>
      <c r="D247" s="2">
        <v>9.0749999999999993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16472</v>
      </c>
      <c r="B248" s="2">
        <v>36.024999999999999</v>
      </c>
      <c r="C248" s="2" t="s">
        <v>7</v>
      </c>
      <c r="D248" s="2">
        <v>8.8000000000000007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16473</v>
      </c>
      <c r="B249" s="2">
        <v>36.024999999999999</v>
      </c>
      <c r="C249" s="2" t="s">
        <v>7</v>
      </c>
      <c r="D249" s="2">
        <v>9.0749999999999993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16474</v>
      </c>
      <c r="B250" s="2">
        <v>36.299999999999997</v>
      </c>
      <c r="C250" s="2" t="s">
        <v>7</v>
      </c>
      <c r="D250" s="2">
        <v>9.0749999999999993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16475</v>
      </c>
      <c r="B251" s="2">
        <v>36.299999999999997</v>
      </c>
      <c r="C251" s="2" t="s">
        <v>7</v>
      </c>
      <c r="D251" s="2">
        <v>8.8000000000000007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16476</v>
      </c>
      <c r="B252" s="2">
        <v>36.299999999999997</v>
      </c>
      <c r="C252" s="2" t="s">
        <v>7</v>
      </c>
      <c r="D252" s="2">
        <v>9.0749999999999993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16477</v>
      </c>
      <c r="B253" s="2">
        <v>35.75</v>
      </c>
      <c r="C253" s="2" t="s">
        <v>7</v>
      </c>
      <c r="D253" s="2">
        <v>9.0749999999999993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16478</v>
      </c>
      <c r="B254" s="2">
        <v>36.024999999999999</v>
      </c>
      <c r="C254" s="2" t="s">
        <v>7</v>
      </c>
      <c r="D254" s="2">
        <v>8.8000000000000007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16479</v>
      </c>
      <c r="B255" s="2">
        <v>35.75</v>
      </c>
      <c r="C255" s="2" t="s">
        <v>7</v>
      </c>
      <c r="D255" s="2">
        <v>8.8000000000000007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16480</v>
      </c>
      <c r="B256" s="2">
        <v>35.75</v>
      </c>
      <c r="C256" s="2" t="s">
        <v>7</v>
      </c>
      <c r="D256" s="2">
        <v>9.0749999999999993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16481</v>
      </c>
      <c r="B257" s="2">
        <v>36.024999999999999</v>
      </c>
      <c r="C257" s="2" t="s">
        <v>7</v>
      </c>
      <c r="D257" s="2">
        <v>8.8000000000000007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16482</v>
      </c>
      <c r="B258" s="2">
        <v>36.024999999999999</v>
      </c>
      <c r="C258" s="2" t="s">
        <v>7</v>
      </c>
      <c r="D258" s="2">
        <v>9.0749999999999993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16483</v>
      </c>
      <c r="B259" s="2">
        <v>35.75</v>
      </c>
      <c r="C259" s="2" t="s">
        <v>7</v>
      </c>
      <c r="D259" s="2">
        <v>8.8000000000000007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16484</v>
      </c>
      <c r="B260" s="2">
        <v>35.75</v>
      </c>
      <c r="C260" s="2" t="s">
        <v>7</v>
      </c>
      <c r="D260" s="2">
        <v>8.8000000000000007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16485</v>
      </c>
      <c r="B261" s="2">
        <v>35.475000000000001</v>
      </c>
      <c r="C261" s="2" t="s">
        <v>7</v>
      </c>
      <c r="D261" s="2">
        <v>8.8000000000000007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16486</v>
      </c>
      <c r="B262" s="2">
        <v>35.200000000000003</v>
      </c>
      <c r="C262" s="2" t="s">
        <v>7</v>
      </c>
      <c r="D262" s="2">
        <v>8.8000000000000007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16487</v>
      </c>
      <c r="B263" s="2">
        <v>35.200000000000003</v>
      </c>
      <c r="C263" s="2" t="s">
        <v>7</v>
      </c>
      <c r="D263" s="2">
        <v>8.8000000000000007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16488</v>
      </c>
      <c r="B264" s="2">
        <v>34.924999999999997</v>
      </c>
      <c r="C264" s="2" t="s">
        <v>7</v>
      </c>
      <c r="D264" s="2">
        <v>8.8000000000000007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16489</v>
      </c>
      <c r="B265" s="2">
        <v>34.65</v>
      </c>
      <c r="C265" s="2" t="s">
        <v>7</v>
      </c>
      <c r="D265" s="2">
        <v>8.5250000000000004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16490</v>
      </c>
      <c r="B266" s="2">
        <v>34.375</v>
      </c>
      <c r="C266" s="2" t="s">
        <v>7</v>
      </c>
      <c r="D266" s="2">
        <v>8.5250000000000004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16491</v>
      </c>
      <c r="B267" s="2">
        <v>33.549999999999997</v>
      </c>
      <c r="C267" s="2" t="s">
        <v>7</v>
      </c>
      <c r="D267" s="2">
        <v>8.25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16492</v>
      </c>
      <c r="B268" s="2">
        <v>33.549999999999997</v>
      </c>
      <c r="C268" s="2" t="s">
        <v>7</v>
      </c>
      <c r="D268" s="2">
        <v>8.5250000000000004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16493</v>
      </c>
      <c r="B269" s="2">
        <v>33.274999999999999</v>
      </c>
      <c r="C269" s="2" t="s">
        <v>7</v>
      </c>
      <c r="D269" s="2">
        <v>8.25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16494</v>
      </c>
      <c r="B270" s="2">
        <v>32.725000000000001</v>
      </c>
      <c r="C270" s="2" t="s">
        <v>7</v>
      </c>
      <c r="D270" s="2">
        <v>7.9749999999999996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16495</v>
      </c>
      <c r="B271" s="2">
        <v>32.174999999999997</v>
      </c>
      <c r="C271" s="2" t="s">
        <v>7</v>
      </c>
      <c r="D271" s="2">
        <v>7.9749999999999996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16496</v>
      </c>
      <c r="B272" s="2">
        <v>31.625</v>
      </c>
      <c r="C272" s="2" t="s">
        <v>7</v>
      </c>
      <c r="D272" s="2">
        <v>7.9749999999999996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16497</v>
      </c>
      <c r="B273" s="2">
        <v>31.625</v>
      </c>
      <c r="C273" s="2" t="s">
        <v>7</v>
      </c>
      <c r="D273" s="2">
        <v>7.9749999999999996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16498</v>
      </c>
      <c r="B274" s="2">
        <v>31.074999999999999</v>
      </c>
      <c r="C274" s="2" t="s">
        <v>7</v>
      </c>
      <c r="D274" s="2">
        <v>7.7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16499</v>
      </c>
      <c r="B275" s="2">
        <v>30.8</v>
      </c>
      <c r="C275" s="2" t="s">
        <v>7</v>
      </c>
      <c r="D275" s="2">
        <v>7.4249999999999998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16500</v>
      </c>
      <c r="B276" s="2">
        <v>30.25</v>
      </c>
      <c r="C276" s="2" t="s">
        <v>7</v>
      </c>
      <c r="D276" s="2">
        <v>7.7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16501</v>
      </c>
      <c r="B277" s="2">
        <v>29.7</v>
      </c>
      <c r="C277" s="2" t="s">
        <v>7</v>
      </c>
      <c r="D277" s="2">
        <v>7.4249999999999998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16502</v>
      </c>
      <c r="B278" s="2">
        <v>29.425000000000001</v>
      </c>
      <c r="C278" s="2" t="s">
        <v>7</v>
      </c>
      <c r="D278" s="2">
        <v>7.15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16503</v>
      </c>
      <c r="B279" s="2">
        <v>28.875</v>
      </c>
      <c r="C279" s="2" t="s">
        <v>7</v>
      </c>
      <c r="D279" s="2">
        <v>7.15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16504</v>
      </c>
      <c r="B280" s="2">
        <v>28.05</v>
      </c>
      <c r="C280" s="2" t="s">
        <v>7</v>
      </c>
      <c r="D280" s="2">
        <v>7.15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16505</v>
      </c>
      <c r="B281" s="2">
        <v>28.05</v>
      </c>
      <c r="C281" s="2" t="s">
        <v>7</v>
      </c>
      <c r="D281" s="2">
        <v>6.875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16506</v>
      </c>
      <c r="B282" s="2">
        <v>28.05</v>
      </c>
      <c r="C282" s="2" t="s">
        <v>7</v>
      </c>
      <c r="D282" s="2">
        <v>7.15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16507</v>
      </c>
      <c r="B283" s="2">
        <v>28.05</v>
      </c>
      <c r="C283" s="2" t="s">
        <v>7</v>
      </c>
      <c r="D283" s="2">
        <v>6.875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16508</v>
      </c>
      <c r="B284" s="2">
        <v>26.95</v>
      </c>
      <c r="C284" s="2" t="s">
        <v>7</v>
      </c>
      <c r="D284" s="2">
        <v>6.6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16509</v>
      </c>
      <c r="B285" s="2">
        <v>26.4</v>
      </c>
      <c r="C285" s="2" t="s">
        <v>7</v>
      </c>
      <c r="D285" s="2">
        <v>6.6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16510</v>
      </c>
      <c r="B286" s="2">
        <v>25.85</v>
      </c>
      <c r="C286" s="2" t="s">
        <v>7</v>
      </c>
      <c r="D286" s="2">
        <v>6.3250000000000002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16511</v>
      </c>
      <c r="B287" s="2">
        <v>24.75</v>
      </c>
      <c r="C287" s="2" t="s">
        <v>7</v>
      </c>
      <c r="D287" s="2">
        <v>6.3250000000000002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16512</v>
      </c>
      <c r="B288" s="2">
        <v>24.75</v>
      </c>
      <c r="C288" s="2" t="s">
        <v>7</v>
      </c>
      <c r="D288" s="2">
        <v>6.05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16513</v>
      </c>
      <c r="B289" s="2">
        <v>24.2</v>
      </c>
      <c r="C289" s="2" t="s">
        <v>7</v>
      </c>
      <c r="D289" s="2">
        <v>6.05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16514</v>
      </c>
      <c r="B290" s="2">
        <v>24.2</v>
      </c>
      <c r="C290" s="2" t="s">
        <v>7</v>
      </c>
      <c r="D290" s="2">
        <v>6.05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16515</v>
      </c>
      <c r="B291" s="2">
        <v>23.925000000000001</v>
      </c>
      <c r="C291" s="2" t="s">
        <v>7</v>
      </c>
      <c r="D291" s="2">
        <v>5.7750000000000004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16516</v>
      </c>
      <c r="B292" s="2">
        <v>23.925000000000001</v>
      </c>
      <c r="C292" s="2" t="s">
        <v>7</v>
      </c>
      <c r="D292" s="2">
        <v>6.05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16517</v>
      </c>
      <c r="B293" s="2">
        <v>23.375</v>
      </c>
      <c r="C293" s="2" t="s">
        <v>7</v>
      </c>
      <c r="D293" s="2">
        <v>5.7750000000000004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16518</v>
      </c>
      <c r="B294" s="2">
        <v>22.824999999999999</v>
      </c>
      <c r="C294" s="2" t="s">
        <v>7</v>
      </c>
      <c r="D294" s="2">
        <v>5.7750000000000004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16519</v>
      </c>
      <c r="B295" s="2">
        <v>22.274999999999999</v>
      </c>
      <c r="C295" s="2" t="s">
        <v>7</v>
      </c>
      <c r="D295" s="2">
        <v>5.5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16520</v>
      </c>
      <c r="B296" s="2">
        <v>22.55</v>
      </c>
      <c r="C296" s="2" t="s">
        <v>7</v>
      </c>
      <c r="D296" s="2">
        <v>5.5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16521</v>
      </c>
      <c r="B297" s="2">
        <v>22.274999999999999</v>
      </c>
      <c r="C297" s="2" t="s">
        <v>7</v>
      </c>
      <c r="D297" s="2">
        <v>5.5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16522</v>
      </c>
      <c r="B298" s="2">
        <v>21.725000000000001</v>
      </c>
      <c r="C298" s="2" t="s">
        <v>7</v>
      </c>
      <c r="D298" s="2">
        <v>5.5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16523</v>
      </c>
      <c r="B299" s="2">
        <v>21.725000000000001</v>
      </c>
      <c r="C299" s="2" t="s">
        <v>7</v>
      </c>
      <c r="D299" s="2">
        <v>5.5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16524</v>
      </c>
      <c r="B300" s="2">
        <v>21.45</v>
      </c>
      <c r="C300" s="2" t="s">
        <v>7</v>
      </c>
      <c r="D300" s="2">
        <v>5.2249999999999996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16525</v>
      </c>
      <c r="B301" s="2">
        <v>21.175000000000001</v>
      </c>
      <c r="C301" s="2" t="s">
        <v>7</v>
      </c>
      <c r="D301" s="2">
        <v>5.2249999999999996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16526</v>
      </c>
      <c r="B302" s="2">
        <v>21.175000000000001</v>
      </c>
      <c r="C302" s="2" t="s">
        <v>7</v>
      </c>
      <c r="D302" s="2">
        <v>5.2249999999999996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16527</v>
      </c>
      <c r="B303" s="2">
        <v>21.45</v>
      </c>
      <c r="C303" s="2" t="s">
        <v>7</v>
      </c>
      <c r="D303" s="2">
        <v>5.5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16528</v>
      </c>
      <c r="B304" s="2">
        <v>21.45</v>
      </c>
      <c r="C304" s="2" t="s">
        <v>7</v>
      </c>
      <c r="D304" s="2">
        <v>5.2249999999999996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16529</v>
      </c>
      <c r="B305" s="2">
        <v>21.175000000000001</v>
      </c>
      <c r="C305" s="2" t="s">
        <v>7</v>
      </c>
      <c r="D305" s="2">
        <v>5.2249999999999996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16530</v>
      </c>
      <c r="B306" s="2">
        <v>21.175000000000001</v>
      </c>
      <c r="C306" s="2" t="s">
        <v>7</v>
      </c>
      <c r="D306" s="2">
        <v>5.2249999999999996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16531</v>
      </c>
      <c r="B307" s="2">
        <v>21.45</v>
      </c>
      <c r="C307" s="2" t="s">
        <v>7</v>
      </c>
      <c r="D307" s="2">
        <v>5.5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16532</v>
      </c>
      <c r="B308" s="2">
        <v>21.175000000000001</v>
      </c>
      <c r="C308" s="2" t="s">
        <v>7</v>
      </c>
      <c r="D308" s="2">
        <v>5.2249999999999996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16533</v>
      </c>
      <c r="B309" s="2">
        <v>21.175000000000001</v>
      </c>
      <c r="C309" s="2" t="s">
        <v>7</v>
      </c>
      <c r="D309" s="2">
        <v>5.2249999999999996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16534</v>
      </c>
      <c r="B310" s="2">
        <v>21.45</v>
      </c>
      <c r="C310" s="2" t="s">
        <v>7</v>
      </c>
      <c r="D310" s="2">
        <v>5.2249999999999996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16535</v>
      </c>
      <c r="B311" s="2">
        <v>21.725000000000001</v>
      </c>
      <c r="C311" s="2" t="s">
        <v>7</v>
      </c>
      <c r="D311" s="2">
        <v>5.5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16536</v>
      </c>
      <c r="B312" s="2">
        <v>22.55</v>
      </c>
      <c r="C312" s="2" t="s">
        <v>7</v>
      </c>
      <c r="D312" s="2">
        <v>5.7750000000000004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16537</v>
      </c>
      <c r="B313" s="2">
        <v>22.55</v>
      </c>
      <c r="C313" s="2" t="s">
        <v>7</v>
      </c>
      <c r="D313" s="2">
        <v>5.5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16538</v>
      </c>
      <c r="B314" s="2">
        <v>22.55</v>
      </c>
      <c r="C314" s="2" t="s">
        <v>7</v>
      </c>
      <c r="D314" s="2">
        <v>5.5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16539</v>
      </c>
      <c r="B315" s="2">
        <v>23.375</v>
      </c>
      <c r="C315" s="2" t="s">
        <v>7</v>
      </c>
      <c r="D315" s="2">
        <v>5.7750000000000004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16540</v>
      </c>
      <c r="B316" s="2">
        <v>23.65</v>
      </c>
      <c r="C316" s="2" t="s">
        <v>7</v>
      </c>
      <c r="D316" s="2">
        <v>6.05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16541</v>
      </c>
      <c r="B317" s="2">
        <v>24.475000000000001</v>
      </c>
      <c r="C317" s="2" t="s">
        <v>7</v>
      </c>
      <c r="D317" s="2">
        <v>6.05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16542</v>
      </c>
      <c r="B318" s="2">
        <v>25.574999999999999</v>
      </c>
      <c r="C318" s="2" t="s">
        <v>7</v>
      </c>
      <c r="D318" s="2">
        <v>6.3250000000000002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16543</v>
      </c>
      <c r="B319" s="2">
        <v>27.225000000000001</v>
      </c>
      <c r="C319" s="2" t="s">
        <v>7</v>
      </c>
      <c r="D319" s="2">
        <v>6.875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16544</v>
      </c>
      <c r="B320" s="2">
        <v>28.324999999999999</v>
      </c>
      <c r="C320" s="2" t="s">
        <v>7</v>
      </c>
      <c r="D320" s="2">
        <v>6.875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16545</v>
      </c>
      <c r="B321" s="2">
        <v>29.15</v>
      </c>
      <c r="C321" s="2" t="s">
        <v>7</v>
      </c>
      <c r="D321" s="2">
        <v>7.4249999999999998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16546</v>
      </c>
      <c r="B322" s="2">
        <v>30.25</v>
      </c>
      <c r="C322" s="2" t="s">
        <v>7</v>
      </c>
      <c r="D322" s="2">
        <v>7.4249999999999998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16547</v>
      </c>
      <c r="B323" s="2">
        <v>31.074999999999999</v>
      </c>
      <c r="C323" s="2" t="s">
        <v>7</v>
      </c>
      <c r="D323" s="2">
        <v>7.7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16548</v>
      </c>
      <c r="B324" s="2">
        <v>32.174999999999997</v>
      </c>
      <c r="C324" s="2" t="s">
        <v>7</v>
      </c>
      <c r="D324" s="2">
        <v>7.9749999999999996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16549</v>
      </c>
      <c r="B325" s="2">
        <v>32.725000000000001</v>
      </c>
      <c r="C325" s="2" t="s">
        <v>7</v>
      </c>
      <c r="D325" s="2">
        <v>8.25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16550</v>
      </c>
      <c r="B326" s="2">
        <v>33.274999999999999</v>
      </c>
      <c r="C326" s="2" t="s">
        <v>7</v>
      </c>
      <c r="D326" s="2">
        <v>8.25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16551</v>
      </c>
      <c r="B327" s="2">
        <v>33.825000000000003</v>
      </c>
      <c r="C327" s="2" t="s">
        <v>7</v>
      </c>
      <c r="D327" s="2">
        <v>8.25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16552</v>
      </c>
      <c r="B328" s="2">
        <v>34.375</v>
      </c>
      <c r="C328" s="2" t="s">
        <v>7</v>
      </c>
      <c r="D328" s="2">
        <v>8.5250000000000004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16553</v>
      </c>
      <c r="B329" s="2">
        <v>34.924999999999997</v>
      </c>
      <c r="C329" s="2" t="s">
        <v>7</v>
      </c>
      <c r="D329" s="2">
        <v>8.8000000000000007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16554</v>
      </c>
      <c r="B330" s="2">
        <v>35.200000000000003</v>
      </c>
      <c r="C330" s="2" t="s">
        <v>7</v>
      </c>
      <c r="D330" s="2">
        <v>8.8000000000000007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16555</v>
      </c>
      <c r="B331" s="2">
        <v>35.200000000000003</v>
      </c>
      <c r="C331" s="2" t="s">
        <v>7</v>
      </c>
      <c r="D331" s="2">
        <v>8.5250000000000004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16556</v>
      </c>
      <c r="B332" s="2">
        <v>35.475000000000001</v>
      </c>
      <c r="C332" s="2" t="s">
        <v>7</v>
      </c>
      <c r="D332" s="2">
        <v>9.0749999999999993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16557</v>
      </c>
      <c r="B333" s="2">
        <v>36.299999999999997</v>
      </c>
      <c r="C333" s="2" t="s">
        <v>7</v>
      </c>
      <c r="D333" s="2">
        <v>8.8000000000000007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16558</v>
      </c>
      <c r="B334" s="2">
        <v>36.024999999999999</v>
      </c>
      <c r="C334" s="2" t="s">
        <v>7</v>
      </c>
      <c r="D334" s="2">
        <v>9.0749999999999993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16559</v>
      </c>
      <c r="B335" s="2">
        <v>36.299999999999997</v>
      </c>
      <c r="C335" s="2" t="s">
        <v>7</v>
      </c>
      <c r="D335" s="2">
        <v>9.0749999999999993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16560</v>
      </c>
      <c r="B336" s="2">
        <v>36.575000000000003</v>
      </c>
      <c r="C336" s="2" t="s">
        <v>7</v>
      </c>
      <c r="D336" s="2">
        <v>9.0749999999999993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16561</v>
      </c>
      <c r="B337" s="2">
        <v>36.299999999999997</v>
      </c>
      <c r="C337" s="2" t="s">
        <v>7</v>
      </c>
      <c r="D337" s="2">
        <v>9.0749999999999993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16562</v>
      </c>
      <c r="B338" s="2">
        <v>36.575000000000003</v>
      </c>
      <c r="C338" s="2" t="s">
        <v>7</v>
      </c>
      <c r="D338" s="2">
        <v>9.0749999999999993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16563</v>
      </c>
      <c r="B339" s="2">
        <v>36.299999999999997</v>
      </c>
      <c r="C339" s="2" t="s">
        <v>7</v>
      </c>
      <c r="D339" s="2">
        <v>8.8000000000000007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16564</v>
      </c>
      <c r="B340" s="2">
        <v>36.85</v>
      </c>
      <c r="C340" s="2" t="s">
        <v>7</v>
      </c>
      <c r="D340" s="2">
        <v>9.35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16565</v>
      </c>
      <c r="B341" s="2">
        <v>36.575000000000003</v>
      </c>
      <c r="C341" s="2" t="s">
        <v>7</v>
      </c>
      <c r="D341" s="2">
        <v>9.0749999999999993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16566</v>
      </c>
      <c r="B342" s="2">
        <v>36.575000000000003</v>
      </c>
      <c r="C342" s="2" t="s">
        <v>7</v>
      </c>
      <c r="D342" s="2">
        <v>9.0749999999999993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16567</v>
      </c>
      <c r="B343" s="2">
        <v>36.575000000000003</v>
      </c>
      <c r="C343" s="2" t="s">
        <v>7</v>
      </c>
      <c r="D343" s="2">
        <v>9.0749999999999993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16568</v>
      </c>
      <c r="B344" s="2">
        <v>36.575000000000003</v>
      </c>
      <c r="C344" s="2" t="s">
        <v>7</v>
      </c>
      <c r="D344" s="2">
        <v>9.0749999999999993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16569</v>
      </c>
      <c r="B345" s="2">
        <v>36.85</v>
      </c>
      <c r="C345" s="2" t="s">
        <v>7</v>
      </c>
      <c r="D345" s="2">
        <v>9.0749999999999993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16570</v>
      </c>
      <c r="B346" s="2">
        <v>37.125</v>
      </c>
      <c r="C346" s="2" t="s">
        <v>7</v>
      </c>
      <c r="D346" s="2">
        <v>9.35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16571</v>
      </c>
      <c r="B347" s="2">
        <v>37.125</v>
      </c>
      <c r="C347" s="2" t="s">
        <v>7</v>
      </c>
      <c r="D347" s="2">
        <v>9.0749999999999993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16572</v>
      </c>
      <c r="B348" s="2">
        <v>37.125</v>
      </c>
      <c r="C348" s="2" t="s">
        <v>7</v>
      </c>
      <c r="D348" s="2">
        <v>9.35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16573</v>
      </c>
      <c r="B349" s="2">
        <v>37.4</v>
      </c>
      <c r="C349" s="2" t="s">
        <v>7</v>
      </c>
      <c r="D349" s="2">
        <v>9.35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16574</v>
      </c>
      <c r="B350" s="2">
        <v>37.125</v>
      </c>
      <c r="C350" s="2" t="s">
        <v>7</v>
      </c>
      <c r="D350" s="2">
        <v>9.0749999999999993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16575</v>
      </c>
      <c r="B351" s="2">
        <v>37.125</v>
      </c>
      <c r="C351" s="2" t="s">
        <v>7</v>
      </c>
      <c r="D351" s="2">
        <v>9.35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16576</v>
      </c>
      <c r="B352" s="2">
        <v>36.85</v>
      </c>
      <c r="C352" s="2" t="s">
        <v>7</v>
      </c>
      <c r="D352" s="2">
        <v>9.0749999999999993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16577</v>
      </c>
      <c r="B353" s="2">
        <v>36.85</v>
      </c>
      <c r="C353" s="2" t="s">
        <v>7</v>
      </c>
      <c r="D353" s="2">
        <v>9.0749999999999993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16578</v>
      </c>
      <c r="B354" s="2">
        <v>36.85</v>
      </c>
      <c r="C354" s="2" t="s">
        <v>7</v>
      </c>
      <c r="D354" s="2">
        <v>9.35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16579</v>
      </c>
      <c r="B355" s="2">
        <v>36.575000000000003</v>
      </c>
      <c r="C355" s="2" t="s">
        <v>7</v>
      </c>
      <c r="D355" s="2">
        <v>9.0749999999999993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16580</v>
      </c>
      <c r="B356" s="2">
        <v>36.575000000000003</v>
      </c>
      <c r="C356" s="2" t="s">
        <v>7</v>
      </c>
      <c r="D356" s="2">
        <v>9.0749999999999993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16581</v>
      </c>
      <c r="B357" s="2">
        <v>36.299999999999997</v>
      </c>
      <c r="C357" s="2" t="s">
        <v>7</v>
      </c>
      <c r="D357" s="2">
        <v>9.0749999999999993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16582</v>
      </c>
      <c r="B358" s="2">
        <v>36.024999999999999</v>
      </c>
      <c r="C358" s="2" t="s">
        <v>7</v>
      </c>
      <c r="D358" s="2">
        <v>8.8000000000000007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16583</v>
      </c>
      <c r="B359" s="2">
        <v>36.024999999999999</v>
      </c>
      <c r="C359" s="2" t="s">
        <v>7</v>
      </c>
      <c r="D359" s="2">
        <v>9.0749999999999993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16584</v>
      </c>
      <c r="B360" s="2">
        <v>35.475000000000001</v>
      </c>
      <c r="C360" s="2" t="s">
        <v>7</v>
      </c>
      <c r="D360" s="2">
        <v>8.8000000000000007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16585</v>
      </c>
      <c r="B361" s="2">
        <v>35.200000000000003</v>
      </c>
      <c r="C361" s="2" t="s">
        <v>7</v>
      </c>
      <c r="D361" s="2">
        <v>8.8000000000000007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16586</v>
      </c>
      <c r="B362" s="2">
        <v>34.924999999999997</v>
      </c>
      <c r="C362" s="2" t="s">
        <v>7</v>
      </c>
      <c r="D362" s="2">
        <v>8.5250000000000004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16587</v>
      </c>
      <c r="B363" s="2">
        <v>34.375</v>
      </c>
      <c r="C363" s="2" t="s">
        <v>7</v>
      </c>
      <c r="D363" s="2">
        <v>8.5250000000000004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16588</v>
      </c>
      <c r="B364" s="2">
        <v>34.375</v>
      </c>
      <c r="C364" s="2" t="s">
        <v>7</v>
      </c>
      <c r="D364" s="2">
        <v>8.5250000000000004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16589</v>
      </c>
      <c r="B365" s="2">
        <v>33.825000000000003</v>
      </c>
      <c r="C365" s="2" t="s">
        <v>7</v>
      </c>
      <c r="D365" s="2">
        <v>8.5250000000000004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16590</v>
      </c>
      <c r="B366" s="2">
        <v>33.549999999999997</v>
      </c>
      <c r="C366" s="2" t="s">
        <v>7</v>
      </c>
      <c r="D366" s="2">
        <v>8.25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16591</v>
      </c>
      <c r="B367" s="2">
        <v>32.725000000000001</v>
      </c>
      <c r="C367" s="2" t="s">
        <v>7</v>
      </c>
      <c r="D367" s="2">
        <v>8.25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16592</v>
      </c>
      <c r="B368" s="2">
        <v>32.725000000000001</v>
      </c>
      <c r="C368" s="2" t="s">
        <v>7</v>
      </c>
      <c r="D368" s="2">
        <v>7.9749999999999996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16593</v>
      </c>
      <c r="B369" s="2">
        <v>32.450000000000003</v>
      </c>
      <c r="C369" s="2" t="s">
        <v>7</v>
      </c>
      <c r="D369" s="2">
        <v>8.25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16594</v>
      </c>
      <c r="B370" s="2">
        <v>31.625</v>
      </c>
      <c r="C370" s="2" t="s">
        <v>7</v>
      </c>
      <c r="D370" s="2">
        <v>7.7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16595</v>
      </c>
      <c r="B371" s="2">
        <v>31.35</v>
      </c>
      <c r="C371" s="2" t="s">
        <v>7</v>
      </c>
      <c r="D371" s="2">
        <v>7.7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16596</v>
      </c>
      <c r="B372" s="2">
        <v>30.524999999999999</v>
      </c>
      <c r="C372" s="2" t="s">
        <v>7</v>
      </c>
      <c r="D372" s="2">
        <v>7.7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16597</v>
      </c>
      <c r="B373" s="2">
        <v>30.524999999999999</v>
      </c>
      <c r="C373" s="2" t="s">
        <v>7</v>
      </c>
      <c r="D373" s="2">
        <v>7.7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16598</v>
      </c>
      <c r="B374" s="2">
        <v>29.7</v>
      </c>
      <c r="C374" s="2" t="s">
        <v>7</v>
      </c>
      <c r="D374" s="2">
        <v>7.4249999999999998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16599</v>
      </c>
      <c r="B375" s="2">
        <v>29.15</v>
      </c>
      <c r="C375" s="2" t="s">
        <v>7</v>
      </c>
      <c r="D375" s="2">
        <v>7.15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16600</v>
      </c>
      <c r="B376" s="2">
        <v>29.15</v>
      </c>
      <c r="C376" s="2" t="s">
        <v>7</v>
      </c>
      <c r="D376" s="2">
        <v>7.15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16601</v>
      </c>
      <c r="B377" s="2">
        <v>28.324999999999999</v>
      </c>
      <c r="C377" s="2" t="s">
        <v>7</v>
      </c>
      <c r="D377" s="2">
        <v>7.15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16602</v>
      </c>
      <c r="B378" s="2">
        <v>28.875</v>
      </c>
      <c r="C378" s="2" t="s">
        <v>7</v>
      </c>
      <c r="D378" s="2">
        <v>7.15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16603</v>
      </c>
      <c r="B379" s="2">
        <v>28.05</v>
      </c>
      <c r="C379" s="2" t="s">
        <v>7</v>
      </c>
      <c r="D379" s="2">
        <v>6.875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16604</v>
      </c>
      <c r="B380" s="2">
        <v>27.5</v>
      </c>
      <c r="C380" s="2" t="s">
        <v>7</v>
      </c>
      <c r="D380" s="2">
        <v>6.875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16605</v>
      </c>
      <c r="B381" s="2">
        <v>26.95</v>
      </c>
      <c r="C381" s="2" t="s">
        <v>7</v>
      </c>
      <c r="D381" s="2">
        <v>6.875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16606</v>
      </c>
      <c r="B382" s="2">
        <v>26.675000000000001</v>
      </c>
      <c r="C382" s="2" t="s">
        <v>7</v>
      </c>
      <c r="D382" s="2">
        <v>6.6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16607</v>
      </c>
      <c r="B383" s="2">
        <v>25.574999999999999</v>
      </c>
      <c r="C383" s="2" t="s">
        <v>7</v>
      </c>
      <c r="D383" s="2">
        <v>6.3250000000000002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16608</v>
      </c>
      <c r="B384" s="2">
        <v>25.024999999999999</v>
      </c>
      <c r="C384" s="2" t="s">
        <v>7</v>
      </c>
      <c r="D384" s="2">
        <v>6.05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16609</v>
      </c>
      <c r="B385" s="2">
        <v>24.75</v>
      </c>
      <c r="C385" s="2" t="s">
        <v>7</v>
      </c>
      <c r="D385" s="2">
        <v>6.3250000000000002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16610</v>
      </c>
      <c r="B386" s="2">
        <v>24.2</v>
      </c>
      <c r="C386" s="2" t="s">
        <v>7</v>
      </c>
      <c r="D386" s="2">
        <v>6.05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16611</v>
      </c>
      <c r="B387" s="2">
        <v>23.925000000000001</v>
      </c>
      <c r="C387" s="2" t="s">
        <v>7</v>
      </c>
      <c r="D387" s="2">
        <v>5.7750000000000004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16612</v>
      </c>
      <c r="B388" s="2">
        <v>23.925000000000001</v>
      </c>
      <c r="C388" s="2" t="s">
        <v>7</v>
      </c>
      <c r="D388" s="2">
        <v>6.05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16613</v>
      </c>
      <c r="B389" s="2">
        <v>23.65</v>
      </c>
      <c r="C389" s="2" t="s">
        <v>7</v>
      </c>
      <c r="D389" s="2">
        <v>5.7750000000000004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16614</v>
      </c>
      <c r="B390" s="2">
        <v>23.1</v>
      </c>
      <c r="C390" s="2" t="s">
        <v>7</v>
      </c>
      <c r="D390" s="2">
        <v>5.7750000000000004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16615</v>
      </c>
      <c r="B391" s="2">
        <v>22.824999999999999</v>
      </c>
      <c r="C391" s="2" t="s">
        <v>7</v>
      </c>
      <c r="D391" s="2">
        <v>5.7750000000000004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16616</v>
      </c>
      <c r="B392" s="2">
        <v>22.55</v>
      </c>
      <c r="C392" s="2" t="s">
        <v>7</v>
      </c>
      <c r="D392" s="2">
        <v>5.5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16617</v>
      </c>
      <c r="B393" s="2">
        <v>22</v>
      </c>
      <c r="C393" s="2" t="s">
        <v>7</v>
      </c>
      <c r="D393" s="2">
        <v>5.5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16618</v>
      </c>
      <c r="B394" s="2">
        <v>22</v>
      </c>
      <c r="C394" s="2" t="s">
        <v>7</v>
      </c>
      <c r="D394" s="2">
        <v>5.5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16619</v>
      </c>
      <c r="B395" s="2">
        <v>22</v>
      </c>
      <c r="C395" s="2" t="s">
        <v>7</v>
      </c>
      <c r="D395" s="2">
        <v>5.5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16620</v>
      </c>
      <c r="B396" s="2">
        <v>21.725000000000001</v>
      </c>
      <c r="C396" s="2" t="s">
        <v>7</v>
      </c>
      <c r="D396" s="2">
        <v>5.2249999999999996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16621</v>
      </c>
      <c r="B397" s="2">
        <v>21.725000000000001</v>
      </c>
      <c r="C397" s="2" t="s">
        <v>7</v>
      </c>
      <c r="D397" s="2">
        <v>5.5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16622</v>
      </c>
      <c r="B398" s="2">
        <v>22</v>
      </c>
      <c r="C398" s="2" t="s">
        <v>7</v>
      </c>
      <c r="D398" s="2">
        <v>5.5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16623</v>
      </c>
      <c r="B399" s="2">
        <v>21.45</v>
      </c>
      <c r="C399" s="2" t="s">
        <v>7</v>
      </c>
      <c r="D399" s="2">
        <v>5.2249999999999996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16624</v>
      </c>
      <c r="B400" s="2">
        <v>21.45</v>
      </c>
      <c r="C400" s="2" t="s">
        <v>7</v>
      </c>
      <c r="D400" s="2">
        <v>5.5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16625</v>
      </c>
      <c r="B401" s="2">
        <v>21.45</v>
      </c>
      <c r="C401" s="2" t="s">
        <v>7</v>
      </c>
      <c r="D401" s="2">
        <v>5.2249999999999996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16626</v>
      </c>
      <c r="B402" s="2">
        <v>21.175000000000001</v>
      </c>
      <c r="C402" s="2" t="s">
        <v>7</v>
      </c>
      <c r="D402" s="2">
        <v>5.2249999999999996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16627</v>
      </c>
      <c r="B403" s="2">
        <v>21.45</v>
      </c>
      <c r="C403" s="2" t="s">
        <v>7</v>
      </c>
      <c r="D403" s="2">
        <v>5.5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16628</v>
      </c>
      <c r="B404" s="2">
        <v>21.45</v>
      </c>
      <c r="C404" s="2" t="s">
        <v>7</v>
      </c>
      <c r="D404" s="2">
        <v>5.2249999999999996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16629</v>
      </c>
      <c r="B405" s="2">
        <v>21.45</v>
      </c>
      <c r="C405" s="2" t="s">
        <v>7</v>
      </c>
      <c r="D405" s="2">
        <v>5.2249999999999996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16630</v>
      </c>
      <c r="B406" s="2">
        <v>21.725000000000001</v>
      </c>
      <c r="C406" s="2" t="s">
        <v>7</v>
      </c>
      <c r="D406" s="2">
        <v>5.5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16631</v>
      </c>
      <c r="B407" s="2">
        <v>22</v>
      </c>
      <c r="C407" s="2" t="s">
        <v>7</v>
      </c>
      <c r="D407" s="2">
        <v>5.5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16632</v>
      </c>
      <c r="B408" s="2">
        <v>22.274999999999999</v>
      </c>
      <c r="C408" s="2" t="s">
        <v>7</v>
      </c>
      <c r="D408" s="2">
        <v>5.5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16633</v>
      </c>
      <c r="B409" s="2">
        <v>22.824999999999999</v>
      </c>
      <c r="C409" s="2" t="s">
        <v>7</v>
      </c>
      <c r="D409" s="2">
        <v>5.7750000000000004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16634</v>
      </c>
      <c r="B410" s="2">
        <v>22.55</v>
      </c>
      <c r="C410" s="2" t="s">
        <v>7</v>
      </c>
      <c r="D410" s="2">
        <v>5.5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16635</v>
      </c>
      <c r="B411" s="2">
        <v>23.1</v>
      </c>
      <c r="C411" s="2" t="s">
        <v>7</v>
      </c>
      <c r="D411" s="2">
        <v>5.7750000000000004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16636</v>
      </c>
      <c r="B412" s="2">
        <v>23.925000000000001</v>
      </c>
      <c r="C412" s="2" t="s">
        <v>7</v>
      </c>
      <c r="D412" s="2">
        <v>5.7750000000000004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16637</v>
      </c>
      <c r="B413" s="2">
        <v>24.475000000000001</v>
      </c>
      <c r="C413" s="2" t="s">
        <v>7</v>
      </c>
      <c r="D413" s="2">
        <v>6.3250000000000002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16638</v>
      </c>
      <c r="B414" s="2">
        <v>25.574999999999999</v>
      </c>
      <c r="C414" s="2" t="s">
        <v>7</v>
      </c>
      <c r="D414" s="2">
        <v>6.3250000000000002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16639</v>
      </c>
      <c r="B415" s="2">
        <v>27.5</v>
      </c>
      <c r="C415" s="2" t="s">
        <v>7</v>
      </c>
      <c r="D415" s="2">
        <v>6.875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16640</v>
      </c>
      <c r="B416" s="2">
        <v>28.6</v>
      </c>
      <c r="C416" s="2" t="s">
        <v>7</v>
      </c>
      <c r="D416" s="2">
        <v>6.875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16641</v>
      </c>
      <c r="B417" s="2">
        <v>29.425000000000001</v>
      </c>
      <c r="C417" s="2" t="s">
        <v>7</v>
      </c>
      <c r="D417" s="2">
        <v>7.4249999999999998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16642</v>
      </c>
      <c r="B418" s="2">
        <v>30.25</v>
      </c>
      <c r="C418" s="2" t="s">
        <v>7</v>
      </c>
      <c r="D418" s="2">
        <v>7.4249999999999998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16643</v>
      </c>
      <c r="B419" s="2">
        <v>31.625</v>
      </c>
      <c r="C419" s="2" t="s">
        <v>7</v>
      </c>
      <c r="D419" s="2">
        <v>7.9749999999999996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16644</v>
      </c>
      <c r="B420" s="2">
        <v>32.450000000000003</v>
      </c>
      <c r="C420" s="2" t="s">
        <v>7</v>
      </c>
      <c r="D420" s="2">
        <v>7.9749999999999996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16645</v>
      </c>
      <c r="B421" s="2">
        <v>33</v>
      </c>
      <c r="C421" s="2" t="s">
        <v>7</v>
      </c>
      <c r="D421" s="2">
        <v>8.25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16646</v>
      </c>
      <c r="B422" s="2">
        <v>33.549999999999997</v>
      </c>
      <c r="C422" s="2" t="s">
        <v>7</v>
      </c>
      <c r="D422" s="2">
        <v>8.25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16647</v>
      </c>
      <c r="B423" s="2">
        <v>34.375</v>
      </c>
      <c r="C423" s="2" t="s">
        <v>7</v>
      </c>
      <c r="D423" s="2">
        <v>8.5250000000000004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16648</v>
      </c>
      <c r="B424" s="2">
        <v>34.924999999999997</v>
      </c>
      <c r="C424" s="2" t="s">
        <v>7</v>
      </c>
      <c r="D424" s="2">
        <v>8.8000000000000007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16649</v>
      </c>
      <c r="B425" s="2">
        <v>35.200000000000003</v>
      </c>
      <c r="C425" s="2" t="s">
        <v>7</v>
      </c>
      <c r="D425" s="2">
        <v>8.8000000000000007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16650</v>
      </c>
      <c r="B426" s="2">
        <v>35.75</v>
      </c>
      <c r="C426" s="2" t="s">
        <v>7</v>
      </c>
      <c r="D426" s="2">
        <v>8.8000000000000007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16651</v>
      </c>
      <c r="B427" s="2">
        <v>36.024999999999999</v>
      </c>
      <c r="C427" s="2" t="s">
        <v>7</v>
      </c>
      <c r="D427" s="2">
        <v>9.0749999999999993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16652</v>
      </c>
      <c r="B428" s="2">
        <v>36.575000000000003</v>
      </c>
      <c r="C428" s="2" t="s">
        <v>7</v>
      </c>
      <c r="D428" s="2">
        <v>9.0749999999999993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16653</v>
      </c>
      <c r="B429" s="2">
        <v>36.85</v>
      </c>
      <c r="C429" s="2" t="s">
        <v>7</v>
      </c>
      <c r="D429" s="2">
        <v>9.0749999999999993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16654</v>
      </c>
      <c r="B430" s="2">
        <v>36.85</v>
      </c>
      <c r="C430" s="2" t="s">
        <v>7</v>
      </c>
      <c r="D430" s="2">
        <v>9.0749999999999993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16655</v>
      </c>
      <c r="B431" s="2">
        <v>37.125</v>
      </c>
      <c r="C431" s="2" t="s">
        <v>7</v>
      </c>
      <c r="D431" s="2">
        <v>9.35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16656</v>
      </c>
      <c r="B432" s="2">
        <v>37.4</v>
      </c>
      <c r="C432" s="2" t="s">
        <v>7</v>
      </c>
      <c r="D432" s="2">
        <v>9.35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16657</v>
      </c>
      <c r="B433" s="2">
        <v>37.674999999999997</v>
      </c>
      <c r="C433" s="2" t="s">
        <v>7</v>
      </c>
      <c r="D433" s="2">
        <v>9.35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16658</v>
      </c>
      <c r="B434" s="2">
        <v>37.674999999999997</v>
      </c>
      <c r="C434" s="2" t="s">
        <v>7</v>
      </c>
      <c r="D434" s="2">
        <v>9.35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16659</v>
      </c>
      <c r="B435" s="2">
        <v>37.674999999999997</v>
      </c>
      <c r="C435" s="2" t="s">
        <v>7</v>
      </c>
      <c r="D435" s="2">
        <v>9.35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16660</v>
      </c>
      <c r="B436" s="2">
        <v>37.674999999999997</v>
      </c>
      <c r="C436" s="2" t="s">
        <v>7</v>
      </c>
      <c r="D436" s="2">
        <v>9.35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16661</v>
      </c>
      <c r="B437" s="2">
        <v>37.950000000000003</v>
      </c>
      <c r="C437" s="2" t="s">
        <v>7</v>
      </c>
      <c r="D437" s="2">
        <v>9.35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16662</v>
      </c>
      <c r="B438" s="2">
        <v>37.950000000000003</v>
      </c>
      <c r="C438" s="2" t="s">
        <v>7</v>
      </c>
      <c r="D438" s="2">
        <v>9.625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16663</v>
      </c>
      <c r="B439" s="2">
        <v>37.950000000000003</v>
      </c>
      <c r="C439" s="2" t="s">
        <v>7</v>
      </c>
      <c r="D439" s="2">
        <v>9.35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16664</v>
      </c>
      <c r="B440" s="2">
        <v>37.950000000000003</v>
      </c>
      <c r="C440" s="2" t="s">
        <v>7</v>
      </c>
      <c r="D440" s="2">
        <v>9.35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16665</v>
      </c>
      <c r="B441" s="2">
        <v>37.674999999999997</v>
      </c>
      <c r="C441" s="2" t="s">
        <v>7</v>
      </c>
      <c r="D441" s="2">
        <v>9.35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16666</v>
      </c>
      <c r="B442" s="2">
        <v>38.225000000000001</v>
      </c>
      <c r="C442" s="2" t="s">
        <v>7</v>
      </c>
      <c r="D442" s="2">
        <v>9.625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16667</v>
      </c>
      <c r="B443" s="2">
        <v>38.225000000000001</v>
      </c>
      <c r="C443" s="2" t="s">
        <v>7</v>
      </c>
      <c r="D443" s="2">
        <v>9.35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16668</v>
      </c>
      <c r="B444" s="2">
        <v>38.5</v>
      </c>
      <c r="C444" s="2" t="s">
        <v>7</v>
      </c>
      <c r="D444" s="2">
        <v>9.625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16669</v>
      </c>
      <c r="B445" s="2">
        <v>37.950000000000003</v>
      </c>
      <c r="C445" s="2" t="s">
        <v>7</v>
      </c>
      <c r="D445" s="2">
        <v>9.35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16670</v>
      </c>
      <c r="B446" s="2">
        <v>38.225000000000001</v>
      </c>
      <c r="C446" s="2" t="s">
        <v>7</v>
      </c>
      <c r="D446" s="2">
        <v>9.625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16671</v>
      </c>
      <c r="B447" s="2">
        <v>37.950000000000003</v>
      </c>
      <c r="C447" s="2" t="s">
        <v>7</v>
      </c>
      <c r="D447" s="2">
        <v>9.35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16672</v>
      </c>
      <c r="B448" s="2">
        <v>37.950000000000003</v>
      </c>
      <c r="C448" s="2" t="s">
        <v>7</v>
      </c>
      <c r="D448" s="2">
        <v>9.625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16673</v>
      </c>
      <c r="B449" s="2">
        <v>37.950000000000003</v>
      </c>
      <c r="C449" s="2" t="s">
        <v>7</v>
      </c>
      <c r="D449" s="2">
        <v>9.35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16674</v>
      </c>
      <c r="B450" s="2">
        <v>38.225000000000001</v>
      </c>
      <c r="C450" s="2" t="s">
        <v>7</v>
      </c>
      <c r="D450" s="2">
        <v>9.35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16675</v>
      </c>
      <c r="B451" s="2">
        <v>37.950000000000003</v>
      </c>
      <c r="C451" s="2" t="s">
        <v>7</v>
      </c>
      <c r="D451" s="2">
        <v>9.625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16676</v>
      </c>
      <c r="B452" s="2">
        <v>37.950000000000003</v>
      </c>
      <c r="C452" s="2" t="s">
        <v>7</v>
      </c>
      <c r="D452" s="2">
        <v>9.35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16677</v>
      </c>
      <c r="B453" s="2">
        <v>37.674999999999997</v>
      </c>
      <c r="C453" s="2" t="s">
        <v>7</v>
      </c>
      <c r="D453" s="2">
        <v>9.35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16678</v>
      </c>
      <c r="B454" s="2">
        <v>37.125</v>
      </c>
      <c r="C454" s="2" t="s">
        <v>7</v>
      </c>
      <c r="D454" s="2">
        <v>9.35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16679</v>
      </c>
      <c r="B455" s="2">
        <v>37.125</v>
      </c>
      <c r="C455" s="2" t="s">
        <v>7</v>
      </c>
      <c r="D455" s="2">
        <v>9.0749999999999993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16680</v>
      </c>
      <c r="B456" s="2">
        <v>37.125</v>
      </c>
      <c r="C456" s="2" t="s">
        <v>7</v>
      </c>
      <c r="D456" s="2">
        <v>9.35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16681</v>
      </c>
      <c r="B457" s="2">
        <v>36.299999999999997</v>
      </c>
      <c r="C457" s="2" t="s">
        <v>7</v>
      </c>
      <c r="D457" s="2">
        <v>8.8000000000000007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16682</v>
      </c>
      <c r="B458" s="2">
        <v>36.299999999999997</v>
      </c>
      <c r="C458" s="2" t="s">
        <v>7</v>
      </c>
      <c r="D458" s="2">
        <v>9.0749999999999993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16683</v>
      </c>
      <c r="B459" s="2">
        <v>35.75</v>
      </c>
      <c r="C459" s="2" t="s">
        <v>7</v>
      </c>
      <c r="D459" s="2">
        <v>9.0749999999999993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16684</v>
      </c>
      <c r="B460" s="2">
        <v>35.475000000000001</v>
      </c>
      <c r="C460" s="2" t="s">
        <v>7</v>
      </c>
      <c r="D460" s="2">
        <v>8.8000000000000007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16685</v>
      </c>
      <c r="B461" s="2">
        <v>34.65</v>
      </c>
      <c r="C461" s="2" t="s">
        <v>7</v>
      </c>
      <c r="D461" s="2">
        <v>8.5250000000000004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16686</v>
      </c>
      <c r="B462" s="2">
        <v>34.375</v>
      </c>
      <c r="C462" s="2" t="s">
        <v>7</v>
      </c>
      <c r="D462" s="2">
        <v>8.5250000000000004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16687</v>
      </c>
      <c r="B463" s="2">
        <v>33.825000000000003</v>
      </c>
      <c r="C463" s="2" t="s">
        <v>7</v>
      </c>
      <c r="D463" s="2">
        <v>8.5250000000000004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16688</v>
      </c>
      <c r="B464" s="2">
        <v>33.825000000000003</v>
      </c>
      <c r="C464" s="2" t="s">
        <v>7</v>
      </c>
      <c r="D464" s="2">
        <v>8.25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16689</v>
      </c>
      <c r="B465" s="2">
        <v>33.274999999999999</v>
      </c>
      <c r="C465" s="2" t="s">
        <v>7</v>
      </c>
      <c r="D465" s="2">
        <v>8.25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16690</v>
      </c>
      <c r="B466" s="2">
        <v>32.725000000000001</v>
      </c>
      <c r="C466" s="2" t="s">
        <v>7</v>
      </c>
      <c r="D466" s="2">
        <v>8.25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16691</v>
      </c>
      <c r="B467" s="2">
        <v>31.9</v>
      </c>
      <c r="C467" s="2" t="s">
        <v>7</v>
      </c>
      <c r="D467" s="2">
        <v>7.9749999999999996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16692</v>
      </c>
      <c r="B468" s="2">
        <v>31.625</v>
      </c>
      <c r="C468" s="2" t="s">
        <v>7</v>
      </c>
      <c r="D468" s="2">
        <v>7.7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16693</v>
      </c>
      <c r="B469" s="2">
        <v>31.074999999999999</v>
      </c>
      <c r="C469" s="2" t="s">
        <v>7</v>
      </c>
      <c r="D469" s="2">
        <v>7.7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16694</v>
      </c>
      <c r="B470" s="2">
        <v>31.074999999999999</v>
      </c>
      <c r="C470" s="2" t="s">
        <v>7</v>
      </c>
      <c r="D470" s="2">
        <v>7.7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16695</v>
      </c>
      <c r="B471" s="2">
        <v>30.524999999999999</v>
      </c>
      <c r="C471" s="2" t="s">
        <v>7</v>
      </c>
      <c r="D471" s="2">
        <v>7.7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16696</v>
      </c>
      <c r="B472" s="2">
        <v>29.975000000000001</v>
      </c>
      <c r="C472" s="2" t="s">
        <v>7</v>
      </c>
      <c r="D472" s="2">
        <v>7.4249999999999998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16697</v>
      </c>
      <c r="B473" s="2">
        <v>29.7</v>
      </c>
      <c r="C473" s="2" t="s">
        <v>7</v>
      </c>
      <c r="D473" s="2">
        <v>7.4249999999999998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16698</v>
      </c>
      <c r="B474" s="2">
        <v>29.7</v>
      </c>
      <c r="C474" s="2" t="s">
        <v>7</v>
      </c>
      <c r="D474" s="2">
        <v>7.4249999999999998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16699</v>
      </c>
      <c r="B475" s="2">
        <v>29.15</v>
      </c>
      <c r="C475" s="2" t="s">
        <v>7</v>
      </c>
      <c r="D475" s="2">
        <v>7.15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16700</v>
      </c>
      <c r="B476" s="2">
        <v>28.324999999999999</v>
      </c>
      <c r="C476" s="2" t="s">
        <v>7</v>
      </c>
      <c r="D476" s="2">
        <v>7.15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16701</v>
      </c>
      <c r="B477" s="2">
        <v>27.225000000000001</v>
      </c>
      <c r="C477" s="2" t="s">
        <v>7</v>
      </c>
      <c r="D477" s="2">
        <v>6.6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16702</v>
      </c>
      <c r="B478" s="2">
        <v>26.95</v>
      </c>
      <c r="C478" s="2" t="s">
        <v>7</v>
      </c>
      <c r="D478" s="2">
        <v>6.875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16703</v>
      </c>
      <c r="B479" s="2">
        <v>25.85</v>
      </c>
      <c r="C479" s="2" t="s">
        <v>7</v>
      </c>
      <c r="D479" s="2">
        <v>6.3250000000000002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16704</v>
      </c>
      <c r="B480" s="2">
        <v>25.85</v>
      </c>
      <c r="C480" s="2" t="s">
        <v>7</v>
      </c>
      <c r="D480" s="2">
        <v>6.3250000000000002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16705</v>
      </c>
      <c r="B481" s="2">
        <v>25.024999999999999</v>
      </c>
      <c r="C481" s="2" t="s">
        <v>7</v>
      </c>
      <c r="D481" s="2">
        <v>6.3250000000000002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16706</v>
      </c>
      <c r="B482" s="2">
        <v>24.75</v>
      </c>
      <c r="C482" s="2" t="s">
        <v>7</v>
      </c>
      <c r="D482" s="2">
        <v>6.05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16707</v>
      </c>
      <c r="B483" s="2">
        <v>24.475000000000001</v>
      </c>
      <c r="C483" s="2" t="s">
        <v>7</v>
      </c>
      <c r="D483" s="2">
        <v>6.3250000000000002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16708</v>
      </c>
      <c r="B484" s="2">
        <v>24.475000000000001</v>
      </c>
      <c r="C484" s="2" t="s">
        <v>7</v>
      </c>
      <c r="D484" s="2">
        <v>5.7750000000000004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16709</v>
      </c>
      <c r="B485" s="2">
        <v>23.925000000000001</v>
      </c>
      <c r="C485" s="2" t="s">
        <v>7</v>
      </c>
      <c r="D485" s="2">
        <v>6.05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16710</v>
      </c>
      <c r="B486" s="2">
        <v>23.65</v>
      </c>
      <c r="C486" s="2" t="s">
        <v>7</v>
      </c>
      <c r="D486" s="2">
        <v>5.7750000000000004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16711</v>
      </c>
      <c r="B487" s="2">
        <v>23.1</v>
      </c>
      <c r="C487" s="2" t="s">
        <v>7</v>
      </c>
      <c r="D487" s="2">
        <v>5.7750000000000004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16712</v>
      </c>
      <c r="B488" s="2">
        <v>23.375</v>
      </c>
      <c r="C488" s="2" t="s">
        <v>7</v>
      </c>
      <c r="D488" s="2">
        <v>5.7750000000000004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16713</v>
      </c>
      <c r="B489" s="2">
        <v>22.824999999999999</v>
      </c>
      <c r="C489" s="2" t="s">
        <v>7</v>
      </c>
      <c r="D489" s="2">
        <v>5.7750000000000004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16714</v>
      </c>
      <c r="B490" s="2">
        <v>22.55</v>
      </c>
      <c r="C490" s="2" t="s">
        <v>7</v>
      </c>
      <c r="D490" s="2">
        <v>5.7750000000000004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16715</v>
      </c>
      <c r="B491" s="2">
        <v>22.274999999999999</v>
      </c>
      <c r="C491" s="2" t="s">
        <v>7</v>
      </c>
      <c r="D491" s="2">
        <v>5.5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16716</v>
      </c>
      <c r="B492" s="2">
        <v>22.274999999999999</v>
      </c>
      <c r="C492" s="2" t="s">
        <v>7</v>
      </c>
      <c r="D492" s="2">
        <v>5.5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16717</v>
      </c>
      <c r="B493" s="2">
        <v>22.274999999999999</v>
      </c>
      <c r="C493" s="2" t="s">
        <v>7</v>
      </c>
      <c r="D493" s="2">
        <v>5.5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16718</v>
      </c>
      <c r="B494" s="2">
        <v>22</v>
      </c>
      <c r="C494" s="2" t="s">
        <v>7</v>
      </c>
      <c r="D494" s="2">
        <v>5.5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16719</v>
      </c>
      <c r="B495" s="2">
        <v>22</v>
      </c>
      <c r="C495" s="2" t="s">
        <v>7</v>
      </c>
      <c r="D495" s="2">
        <v>5.5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16720</v>
      </c>
      <c r="B496" s="2">
        <v>22</v>
      </c>
      <c r="C496" s="2" t="s">
        <v>7</v>
      </c>
      <c r="D496" s="2">
        <v>5.5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16721</v>
      </c>
      <c r="B497" s="2">
        <v>21.45</v>
      </c>
      <c r="C497" s="2" t="s">
        <v>7</v>
      </c>
      <c r="D497" s="2">
        <v>5.2249999999999996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16722</v>
      </c>
      <c r="B498" s="2">
        <v>21.725000000000001</v>
      </c>
      <c r="C498" s="2" t="s">
        <v>7</v>
      </c>
      <c r="D498" s="2">
        <v>5.5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16723</v>
      </c>
      <c r="B499" s="2">
        <v>21.725000000000001</v>
      </c>
      <c r="C499" s="2" t="s">
        <v>7</v>
      </c>
      <c r="D499" s="2">
        <v>5.2249999999999996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16724</v>
      </c>
      <c r="B500" s="2">
        <v>21.725000000000001</v>
      </c>
      <c r="C500" s="2" t="s">
        <v>7</v>
      </c>
      <c r="D500" s="2">
        <v>5.5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16725</v>
      </c>
      <c r="B501" s="2">
        <v>21.725000000000001</v>
      </c>
      <c r="C501" s="2" t="s">
        <v>7</v>
      </c>
      <c r="D501" s="2">
        <v>5.5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16726</v>
      </c>
      <c r="B502" s="2">
        <v>22</v>
      </c>
      <c r="C502" s="2" t="s">
        <v>7</v>
      </c>
      <c r="D502" s="2">
        <v>5.5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16727</v>
      </c>
      <c r="B503" s="2">
        <v>22.55</v>
      </c>
      <c r="C503" s="2" t="s">
        <v>7</v>
      </c>
      <c r="D503" s="2">
        <v>5.5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16728</v>
      </c>
      <c r="B504" s="2">
        <v>22.55</v>
      </c>
      <c r="C504" s="2" t="s">
        <v>7</v>
      </c>
      <c r="D504" s="2">
        <v>5.5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16729</v>
      </c>
      <c r="B505" s="2">
        <v>23.1</v>
      </c>
      <c r="C505" s="2" t="s">
        <v>7</v>
      </c>
      <c r="D505" s="2">
        <v>5.7750000000000004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16730</v>
      </c>
      <c r="B506" s="2">
        <v>23.1</v>
      </c>
      <c r="C506" s="2" t="s">
        <v>7</v>
      </c>
      <c r="D506" s="2">
        <v>5.7750000000000004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16731</v>
      </c>
      <c r="B507" s="2">
        <v>23.925000000000001</v>
      </c>
      <c r="C507" s="2" t="s">
        <v>7</v>
      </c>
      <c r="D507" s="2">
        <v>6.05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16732</v>
      </c>
      <c r="B508" s="2">
        <v>24.2</v>
      </c>
      <c r="C508" s="2" t="s">
        <v>7</v>
      </c>
      <c r="D508" s="2">
        <v>5.7750000000000004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16733</v>
      </c>
      <c r="B509" s="2">
        <v>24.75</v>
      </c>
      <c r="C509" s="2" t="s">
        <v>7</v>
      </c>
      <c r="D509" s="2">
        <v>6.3250000000000002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16734</v>
      </c>
      <c r="B510" s="2">
        <v>25.85</v>
      </c>
      <c r="C510" s="2" t="s">
        <v>7</v>
      </c>
      <c r="D510" s="2">
        <v>6.3250000000000002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16735</v>
      </c>
      <c r="B511" s="2">
        <v>27.774999999999999</v>
      </c>
      <c r="C511" s="2" t="s">
        <v>7</v>
      </c>
      <c r="D511" s="2">
        <v>6.875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16736</v>
      </c>
      <c r="B512" s="2">
        <v>28.6</v>
      </c>
      <c r="C512" s="2" t="s">
        <v>7</v>
      </c>
      <c r="D512" s="2">
        <v>7.15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16737</v>
      </c>
      <c r="B513" s="2">
        <v>29.425000000000001</v>
      </c>
      <c r="C513" s="2" t="s">
        <v>7</v>
      </c>
      <c r="D513" s="2">
        <v>7.4249999999999998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16738</v>
      </c>
      <c r="B514" s="2">
        <v>30.25</v>
      </c>
      <c r="C514" s="2" t="s">
        <v>7</v>
      </c>
      <c r="D514" s="2">
        <v>7.4249999999999998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16739</v>
      </c>
      <c r="B515" s="2">
        <v>31.35</v>
      </c>
      <c r="C515" s="2" t="s">
        <v>7</v>
      </c>
      <c r="D515" s="2">
        <v>7.7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16740</v>
      </c>
      <c r="B516" s="2">
        <v>32.725000000000001</v>
      </c>
      <c r="C516" s="2" t="s">
        <v>7</v>
      </c>
      <c r="D516" s="2">
        <v>8.25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16741</v>
      </c>
      <c r="B517" s="2">
        <v>33</v>
      </c>
      <c r="C517" s="2" t="s">
        <v>7</v>
      </c>
      <c r="D517" s="2">
        <v>8.25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16742</v>
      </c>
      <c r="B518" s="2">
        <v>33.825000000000003</v>
      </c>
      <c r="C518" s="2" t="s">
        <v>7</v>
      </c>
      <c r="D518" s="2">
        <v>8.25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16743</v>
      </c>
      <c r="B519" s="2">
        <v>34.65</v>
      </c>
      <c r="C519" s="2" t="s">
        <v>7</v>
      </c>
      <c r="D519" s="2">
        <v>8.8000000000000007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16744</v>
      </c>
      <c r="B520" s="2">
        <v>35.200000000000003</v>
      </c>
      <c r="C520" s="2" t="s">
        <v>7</v>
      </c>
      <c r="D520" s="2">
        <v>8.8000000000000007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16745</v>
      </c>
      <c r="B521" s="2">
        <v>36.024999999999999</v>
      </c>
      <c r="C521" s="2" t="s">
        <v>7</v>
      </c>
      <c r="D521" s="2">
        <v>8.8000000000000007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16746</v>
      </c>
      <c r="B522" s="2">
        <v>36.299999999999997</v>
      </c>
      <c r="C522" s="2" t="s">
        <v>7</v>
      </c>
      <c r="D522" s="2">
        <v>9.0749999999999993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16747</v>
      </c>
      <c r="B523" s="2">
        <v>36.299999999999997</v>
      </c>
      <c r="C523" s="2" t="s">
        <v>7</v>
      </c>
      <c r="D523" s="2">
        <v>9.0749999999999993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16748</v>
      </c>
      <c r="B524" s="2">
        <v>36.575000000000003</v>
      </c>
      <c r="C524" s="2" t="s">
        <v>7</v>
      </c>
      <c r="D524" s="2">
        <v>9.0749999999999993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16749</v>
      </c>
      <c r="B525" s="2">
        <v>37.125</v>
      </c>
      <c r="C525" s="2" t="s">
        <v>7</v>
      </c>
      <c r="D525" s="2">
        <v>9.0749999999999993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16750</v>
      </c>
      <c r="B526" s="2">
        <v>36.85</v>
      </c>
      <c r="C526" s="2" t="s">
        <v>7</v>
      </c>
      <c r="D526" s="2">
        <v>9.35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16751</v>
      </c>
      <c r="B527" s="2">
        <v>37.125</v>
      </c>
      <c r="C527" s="2" t="s">
        <v>7</v>
      </c>
      <c r="D527" s="2">
        <v>9.0749999999999993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16752</v>
      </c>
      <c r="B528" s="2">
        <v>37.4</v>
      </c>
      <c r="C528" s="2" t="s">
        <v>7</v>
      </c>
      <c r="D528" s="2">
        <v>9.35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16753</v>
      </c>
      <c r="B529" s="2">
        <v>37.674999999999997</v>
      </c>
      <c r="C529" s="2" t="s">
        <v>7</v>
      </c>
      <c r="D529" s="2">
        <v>9.35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16754</v>
      </c>
      <c r="B530" s="2">
        <v>37.674999999999997</v>
      </c>
      <c r="C530" s="2" t="s">
        <v>7</v>
      </c>
      <c r="D530" s="2">
        <v>9.35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16755</v>
      </c>
      <c r="B531" s="2">
        <v>37.125</v>
      </c>
      <c r="C531" s="2" t="s">
        <v>7</v>
      </c>
      <c r="D531" s="2">
        <v>9.35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16756</v>
      </c>
      <c r="B532" s="2">
        <v>37.674999999999997</v>
      </c>
      <c r="C532" s="2" t="s">
        <v>7</v>
      </c>
      <c r="D532" s="2">
        <v>9.0749999999999993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16757</v>
      </c>
      <c r="B533" s="2">
        <v>37.125</v>
      </c>
      <c r="C533" s="2" t="s">
        <v>7</v>
      </c>
      <c r="D533" s="2">
        <v>9.35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16758</v>
      </c>
      <c r="B534" s="2">
        <v>37.4</v>
      </c>
      <c r="C534" s="2" t="s">
        <v>7</v>
      </c>
      <c r="D534" s="2">
        <v>9.35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16759</v>
      </c>
      <c r="B535" s="2">
        <v>37.4</v>
      </c>
      <c r="C535" s="2" t="s">
        <v>7</v>
      </c>
      <c r="D535" s="2">
        <v>9.35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16760</v>
      </c>
      <c r="B536" s="2">
        <v>37.4</v>
      </c>
      <c r="C536" s="2" t="s">
        <v>7</v>
      </c>
      <c r="D536" s="2">
        <v>9.0749999999999993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16761</v>
      </c>
      <c r="B537" s="2">
        <v>37.674999999999997</v>
      </c>
      <c r="C537" s="2" t="s">
        <v>7</v>
      </c>
      <c r="D537" s="2">
        <v>9.625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16762</v>
      </c>
      <c r="B538" s="2">
        <v>37.674999999999997</v>
      </c>
      <c r="C538" s="2" t="s">
        <v>7</v>
      </c>
      <c r="D538" s="2">
        <v>9.35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16763</v>
      </c>
      <c r="B539" s="2">
        <v>37.674999999999997</v>
      </c>
      <c r="C539" s="2" t="s">
        <v>7</v>
      </c>
      <c r="D539" s="2">
        <v>9.35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16764</v>
      </c>
      <c r="B540" s="2">
        <v>37.674999999999997</v>
      </c>
      <c r="C540" s="2" t="s">
        <v>7</v>
      </c>
      <c r="D540" s="2">
        <v>9.35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16765</v>
      </c>
      <c r="B541" s="2">
        <v>37.4</v>
      </c>
      <c r="C541" s="2" t="s">
        <v>7</v>
      </c>
      <c r="D541" s="2">
        <v>9.35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16766</v>
      </c>
      <c r="B542" s="2">
        <v>37.4</v>
      </c>
      <c r="C542" s="2" t="s">
        <v>7</v>
      </c>
      <c r="D542" s="2">
        <v>9.0749999999999993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16767</v>
      </c>
      <c r="B543" s="2">
        <v>37.125</v>
      </c>
      <c r="C543" s="2" t="s">
        <v>7</v>
      </c>
      <c r="D543" s="2">
        <v>9.35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16768</v>
      </c>
      <c r="B544" s="2">
        <v>37.125</v>
      </c>
      <c r="C544" s="2" t="s">
        <v>7</v>
      </c>
      <c r="D544" s="2">
        <v>9.0749999999999993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16769</v>
      </c>
      <c r="B545" s="2">
        <v>37.125</v>
      </c>
      <c r="C545" s="2" t="s">
        <v>7</v>
      </c>
      <c r="D545" s="2">
        <v>9.35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16770</v>
      </c>
      <c r="B546" s="2">
        <v>36.85</v>
      </c>
      <c r="C546" s="2" t="s">
        <v>7</v>
      </c>
      <c r="D546" s="2">
        <v>9.0749999999999993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16771</v>
      </c>
      <c r="B547" s="2">
        <v>36.85</v>
      </c>
      <c r="C547" s="2" t="s">
        <v>7</v>
      </c>
      <c r="D547" s="2">
        <v>9.0749999999999993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16772</v>
      </c>
      <c r="B548" s="2">
        <v>36.575000000000003</v>
      </c>
      <c r="C548" s="2" t="s">
        <v>7</v>
      </c>
      <c r="D548" s="2">
        <v>9.35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16773</v>
      </c>
      <c r="B549" s="2">
        <v>36.299999999999997</v>
      </c>
      <c r="C549" s="2" t="s">
        <v>7</v>
      </c>
      <c r="D549" s="2">
        <v>8.8000000000000007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16774</v>
      </c>
      <c r="B550" s="2">
        <v>36.024999999999999</v>
      </c>
      <c r="C550" s="2" t="s">
        <v>7</v>
      </c>
      <c r="D550" s="2">
        <v>9.0749999999999993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16775</v>
      </c>
      <c r="B551" s="2">
        <v>36.024999999999999</v>
      </c>
      <c r="C551" s="2" t="s">
        <v>7</v>
      </c>
      <c r="D551" s="2">
        <v>9.0749999999999993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16776</v>
      </c>
      <c r="B552" s="2">
        <v>35.75</v>
      </c>
      <c r="C552" s="2" t="s">
        <v>7</v>
      </c>
      <c r="D552" s="2">
        <v>8.8000000000000007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16777</v>
      </c>
      <c r="B553" s="2">
        <v>35.75</v>
      </c>
      <c r="C553" s="2" t="s">
        <v>7</v>
      </c>
      <c r="D553" s="2">
        <v>8.8000000000000007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16778</v>
      </c>
      <c r="B554" s="2">
        <v>35.200000000000003</v>
      </c>
      <c r="C554" s="2" t="s">
        <v>7</v>
      </c>
      <c r="D554" s="2">
        <v>8.8000000000000007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16779</v>
      </c>
      <c r="B555" s="2">
        <v>34.924999999999997</v>
      </c>
      <c r="C555" s="2" t="s">
        <v>7</v>
      </c>
      <c r="D555" s="2">
        <v>8.5250000000000004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16780</v>
      </c>
      <c r="B556" s="2">
        <v>34.375</v>
      </c>
      <c r="C556" s="2" t="s">
        <v>7</v>
      </c>
      <c r="D556" s="2">
        <v>8.8000000000000007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16781</v>
      </c>
      <c r="B557" s="2">
        <v>34.1</v>
      </c>
      <c r="C557" s="2" t="s">
        <v>7</v>
      </c>
      <c r="D557" s="2">
        <v>8.25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16782</v>
      </c>
      <c r="B558" s="2">
        <v>34.1</v>
      </c>
      <c r="C558" s="2" t="s">
        <v>7</v>
      </c>
      <c r="D558" s="2">
        <v>8.5250000000000004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16783</v>
      </c>
      <c r="B559" s="2">
        <v>33.274999999999999</v>
      </c>
      <c r="C559" s="2" t="s">
        <v>7</v>
      </c>
      <c r="D559" s="2">
        <v>8.25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16784</v>
      </c>
      <c r="B560" s="2">
        <v>33.274999999999999</v>
      </c>
      <c r="C560" s="2" t="s">
        <v>7</v>
      </c>
      <c r="D560" s="2">
        <v>8.25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16785</v>
      </c>
      <c r="B561" s="2">
        <v>33.274999999999999</v>
      </c>
      <c r="C561" s="2" t="s">
        <v>7</v>
      </c>
      <c r="D561" s="2">
        <v>8.25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16786</v>
      </c>
      <c r="B562" s="2">
        <v>32.450000000000003</v>
      </c>
      <c r="C562" s="2" t="s">
        <v>7</v>
      </c>
      <c r="D562" s="2">
        <v>8.25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16787</v>
      </c>
      <c r="B563" s="2">
        <v>31.625</v>
      </c>
      <c r="C563" s="2" t="s">
        <v>7</v>
      </c>
      <c r="D563" s="2">
        <v>7.7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16788</v>
      </c>
      <c r="B564" s="2">
        <v>31.074999999999999</v>
      </c>
      <c r="C564" s="2" t="s">
        <v>7</v>
      </c>
      <c r="D564" s="2">
        <v>7.9749999999999996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16789</v>
      </c>
      <c r="B565" s="2">
        <v>31.35</v>
      </c>
      <c r="C565" s="2" t="s">
        <v>7</v>
      </c>
      <c r="D565" s="2">
        <v>7.7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16790</v>
      </c>
      <c r="B566" s="2">
        <v>30.8</v>
      </c>
      <c r="C566" s="2" t="s">
        <v>7</v>
      </c>
      <c r="D566" s="2">
        <v>7.7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16791</v>
      </c>
      <c r="B567" s="2">
        <v>29.975000000000001</v>
      </c>
      <c r="C567" s="2" t="s">
        <v>7</v>
      </c>
      <c r="D567" s="2">
        <v>7.4249999999999998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16792</v>
      </c>
      <c r="B568" s="2">
        <v>29.425000000000001</v>
      </c>
      <c r="C568" s="2" t="s">
        <v>7</v>
      </c>
      <c r="D568" s="2">
        <v>7.15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16793</v>
      </c>
      <c r="B569" s="2">
        <v>29.15</v>
      </c>
      <c r="C569" s="2" t="s">
        <v>7</v>
      </c>
      <c r="D569" s="2">
        <v>7.4249999999999998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16794</v>
      </c>
      <c r="B570" s="2">
        <v>28.875</v>
      </c>
      <c r="C570" s="2" t="s">
        <v>7</v>
      </c>
      <c r="D570" s="2">
        <v>7.15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16795</v>
      </c>
      <c r="B571" s="2">
        <v>28.324999999999999</v>
      </c>
      <c r="C571" s="2" t="s">
        <v>7</v>
      </c>
      <c r="D571" s="2">
        <v>6.875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16796</v>
      </c>
      <c r="B572" s="2">
        <v>27.5</v>
      </c>
      <c r="C572" s="2" t="s">
        <v>7</v>
      </c>
      <c r="D572" s="2">
        <v>6.875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16797</v>
      </c>
      <c r="B573" s="2">
        <v>26.95</v>
      </c>
      <c r="C573" s="2" t="s">
        <v>7</v>
      </c>
      <c r="D573" s="2">
        <v>6.6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16798</v>
      </c>
      <c r="B574" s="2">
        <v>26.4</v>
      </c>
      <c r="C574" s="2" t="s">
        <v>7</v>
      </c>
      <c r="D574" s="2">
        <v>6.6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16799</v>
      </c>
      <c r="B575" s="2">
        <v>25.574999999999999</v>
      </c>
      <c r="C575" s="2" t="s">
        <v>7</v>
      </c>
      <c r="D575" s="2">
        <v>6.3250000000000002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16800</v>
      </c>
      <c r="B576" s="2">
        <v>25.024999999999999</v>
      </c>
      <c r="C576" s="2" t="s">
        <v>7</v>
      </c>
      <c r="D576" s="2">
        <v>6.3250000000000002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16801</v>
      </c>
      <c r="B577" s="2">
        <v>24.475000000000001</v>
      </c>
      <c r="C577" s="2" t="s">
        <v>7</v>
      </c>
      <c r="D577" s="2">
        <v>6.05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16802</v>
      </c>
      <c r="B578" s="2">
        <v>24.2</v>
      </c>
      <c r="C578" s="2" t="s">
        <v>7</v>
      </c>
      <c r="D578" s="2">
        <v>6.05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16803</v>
      </c>
      <c r="B579" s="2">
        <v>23.925000000000001</v>
      </c>
      <c r="C579" s="2" t="s">
        <v>7</v>
      </c>
      <c r="D579" s="2">
        <v>6.05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16804</v>
      </c>
      <c r="B580" s="2">
        <v>23.925000000000001</v>
      </c>
      <c r="C580" s="2" t="s">
        <v>7</v>
      </c>
      <c r="D580" s="2">
        <v>5.7750000000000004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16805</v>
      </c>
      <c r="B581" s="2">
        <v>23.375</v>
      </c>
      <c r="C581" s="2" t="s">
        <v>7</v>
      </c>
      <c r="D581" s="2">
        <v>5.7750000000000004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16806</v>
      </c>
      <c r="B582" s="2">
        <v>23.1</v>
      </c>
      <c r="C582" s="2" t="s">
        <v>7</v>
      </c>
      <c r="D582" s="2">
        <v>5.7750000000000004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16807</v>
      </c>
      <c r="B583" s="2">
        <v>22.55</v>
      </c>
      <c r="C583" s="2" t="s">
        <v>7</v>
      </c>
      <c r="D583" s="2">
        <v>5.7750000000000004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16808</v>
      </c>
      <c r="B584" s="2">
        <v>22.274999999999999</v>
      </c>
      <c r="C584" s="2" t="s">
        <v>7</v>
      </c>
      <c r="D584" s="2">
        <v>5.5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16809</v>
      </c>
      <c r="B585" s="2">
        <v>21.725000000000001</v>
      </c>
      <c r="C585" s="2" t="s">
        <v>7</v>
      </c>
      <c r="D585" s="2">
        <v>5.2249999999999996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16810</v>
      </c>
      <c r="B586" s="2">
        <v>21.45</v>
      </c>
      <c r="C586" s="2" t="s">
        <v>7</v>
      </c>
      <c r="D586" s="2">
        <v>5.5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16811</v>
      </c>
      <c r="B587" s="2">
        <v>21.725000000000001</v>
      </c>
      <c r="C587" s="2" t="s">
        <v>7</v>
      </c>
      <c r="D587" s="2">
        <v>5.2249999999999996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16812</v>
      </c>
      <c r="B588" s="2">
        <v>21.175000000000001</v>
      </c>
      <c r="C588" s="2" t="s">
        <v>7</v>
      </c>
      <c r="D588" s="2">
        <v>5.5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16813</v>
      </c>
      <c r="B589" s="2">
        <v>21.175000000000001</v>
      </c>
      <c r="C589" s="2" t="s">
        <v>7</v>
      </c>
      <c r="D589" s="2">
        <v>5.2249999999999996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16814</v>
      </c>
      <c r="B590" s="2">
        <v>21.175000000000001</v>
      </c>
      <c r="C590" s="2" t="s">
        <v>7</v>
      </c>
      <c r="D590" s="2">
        <v>5.2249999999999996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16815</v>
      </c>
      <c r="B591" s="2">
        <v>20.9</v>
      </c>
      <c r="C591" s="2" t="s">
        <v>7</v>
      </c>
      <c r="D591" s="2">
        <v>5.2249999999999996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16816</v>
      </c>
      <c r="B592" s="2">
        <v>20.9</v>
      </c>
      <c r="C592" s="2" t="s">
        <v>7</v>
      </c>
      <c r="D592" s="2">
        <v>5.2249999999999996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16817</v>
      </c>
      <c r="B593" s="2">
        <v>20.9</v>
      </c>
      <c r="C593" s="2" t="s">
        <v>7</v>
      </c>
      <c r="D593" s="2">
        <v>5.2249999999999996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16818</v>
      </c>
      <c r="B594" s="2">
        <v>20.9</v>
      </c>
      <c r="C594" s="2" t="s">
        <v>7</v>
      </c>
      <c r="D594" s="2">
        <v>5.2249999999999996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16819</v>
      </c>
      <c r="B595" s="2">
        <v>20.9</v>
      </c>
      <c r="C595" s="2" t="s">
        <v>7</v>
      </c>
      <c r="D595" s="2">
        <v>4.95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16820</v>
      </c>
      <c r="B596" s="2">
        <v>20.625</v>
      </c>
      <c r="C596" s="2" t="s">
        <v>7</v>
      </c>
      <c r="D596" s="2">
        <v>5.2249999999999996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16821</v>
      </c>
      <c r="B597" s="2">
        <v>20.625</v>
      </c>
      <c r="C597" s="2" t="s">
        <v>7</v>
      </c>
      <c r="D597" s="2">
        <v>5.2249999999999996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16822</v>
      </c>
      <c r="B598" s="2">
        <v>20.625</v>
      </c>
      <c r="C598" s="2" t="s">
        <v>7</v>
      </c>
      <c r="D598" s="2">
        <v>4.95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16823</v>
      </c>
      <c r="B599" s="2">
        <v>21.175000000000001</v>
      </c>
      <c r="C599" s="2" t="s">
        <v>7</v>
      </c>
      <c r="D599" s="2">
        <v>5.2249999999999996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16824</v>
      </c>
      <c r="B600" s="2">
        <v>21.175000000000001</v>
      </c>
      <c r="C600" s="2" t="s">
        <v>7</v>
      </c>
      <c r="D600" s="2">
        <v>5.5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16825</v>
      </c>
      <c r="B601" s="2">
        <v>21.175000000000001</v>
      </c>
      <c r="C601" s="2" t="s">
        <v>7</v>
      </c>
      <c r="D601" s="2">
        <v>5.2249999999999996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16826</v>
      </c>
      <c r="B602" s="2">
        <v>21.175000000000001</v>
      </c>
      <c r="C602" s="2" t="s">
        <v>7</v>
      </c>
      <c r="D602" s="2">
        <v>5.2249999999999996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16827</v>
      </c>
      <c r="B603" s="2">
        <v>21.175000000000001</v>
      </c>
      <c r="C603" s="2" t="s">
        <v>7</v>
      </c>
      <c r="D603" s="2">
        <v>5.2249999999999996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16828</v>
      </c>
      <c r="B604" s="2">
        <v>21.175000000000001</v>
      </c>
      <c r="C604" s="2" t="s">
        <v>7</v>
      </c>
      <c r="D604" s="2">
        <v>5.2249999999999996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16829</v>
      </c>
      <c r="B605" s="2">
        <v>21.175000000000001</v>
      </c>
      <c r="C605" s="2" t="s">
        <v>7</v>
      </c>
      <c r="D605" s="2">
        <v>5.2249999999999996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16830</v>
      </c>
      <c r="B606" s="2">
        <v>21.45</v>
      </c>
      <c r="C606" s="2" t="s">
        <v>7</v>
      </c>
      <c r="D606" s="2">
        <v>5.5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16831</v>
      </c>
      <c r="B607" s="2">
        <v>22.55</v>
      </c>
      <c r="C607" s="2" t="s">
        <v>7</v>
      </c>
      <c r="D607" s="2">
        <v>5.5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16832</v>
      </c>
      <c r="B608" s="2">
        <v>22.55</v>
      </c>
      <c r="C608" s="2" t="s">
        <v>7</v>
      </c>
      <c r="D608" s="2">
        <v>5.5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16833</v>
      </c>
      <c r="B609" s="2">
        <v>22.824999999999999</v>
      </c>
      <c r="C609" s="2" t="s">
        <v>7</v>
      </c>
      <c r="D609" s="2">
        <v>5.7750000000000004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16834</v>
      </c>
      <c r="B610" s="2">
        <v>23.1</v>
      </c>
      <c r="C610" s="2" t="s">
        <v>7</v>
      </c>
      <c r="D610" s="2">
        <v>5.7750000000000004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16835</v>
      </c>
      <c r="B611" s="2">
        <v>23.375</v>
      </c>
      <c r="C611" s="2" t="s">
        <v>7</v>
      </c>
      <c r="D611" s="2">
        <v>5.7750000000000004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16836</v>
      </c>
      <c r="B612" s="2">
        <v>23.925000000000001</v>
      </c>
      <c r="C612" s="2" t="s">
        <v>7</v>
      </c>
      <c r="D612" s="2">
        <v>6.05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16837</v>
      </c>
      <c r="B613" s="2">
        <v>24.75</v>
      </c>
      <c r="C613" s="2" t="s">
        <v>7</v>
      </c>
      <c r="D613" s="2">
        <v>6.05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16838</v>
      </c>
      <c r="B614" s="2">
        <v>25.024999999999999</v>
      </c>
      <c r="C614" s="2" t="s">
        <v>7</v>
      </c>
      <c r="D614" s="2">
        <v>6.3250000000000002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16839</v>
      </c>
      <c r="B615" s="2">
        <v>25.3</v>
      </c>
      <c r="C615" s="2" t="s">
        <v>7</v>
      </c>
      <c r="D615" s="2">
        <v>6.05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16840</v>
      </c>
      <c r="B616" s="2">
        <v>25.574999999999999</v>
      </c>
      <c r="C616" s="2" t="s">
        <v>7</v>
      </c>
      <c r="D616" s="2">
        <v>6.6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16841</v>
      </c>
      <c r="B617" s="2">
        <v>26.125</v>
      </c>
      <c r="C617" s="2" t="s">
        <v>7</v>
      </c>
      <c r="D617" s="2">
        <v>6.3250000000000002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16842</v>
      </c>
      <c r="B618" s="2">
        <v>26.4</v>
      </c>
      <c r="C618" s="2" t="s">
        <v>7</v>
      </c>
      <c r="D618" s="2">
        <v>6.6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16843</v>
      </c>
      <c r="B619" s="2">
        <v>26.95</v>
      </c>
      <c r="C619" s="2" t="s">
        <v>7</v>
      </c>
      <c r="D619" s="2">
        <v>6.6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16844</v>
      </c>
      <c r="B620" s="2">
        <v>27.5</v>
      </c>
      <c r="C620" s="2" t="s">
        <v>7</v>
      </c>
      <c r="D620" s="2">
        <v>6.875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16845</v>
      </c>
      <c r="B621" s="2">
        <v>27.5</v>
      </c>
      <c r="C621" s="2" t="s">
        <v>7</v>
      </c>
      <c r="D621" s="2">
        <v>6.875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16846</v>
      </c>
      <c r="B622" s="2">
        <v>28.05</v>
      </c>
      <c r="C622" s="2" t="s">
        <v>7</v>
      </c>
      <c r="D622" s="2">
        <v>6.875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16847</v>
      </c>
      <c r="B623" s="2">
        <v>28.324999999999999</v>
      </c>
      <c r="C623" s="2" t="s">
        <v>7</v>
      </c>
      <c r="D623" s="2">
        <v>7.15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16848</v>
      </c>
      <c r="B624" s="2">
        <v>28.6</v>
      </c>
      <c r="C624" s="2" t="s">
        <v>7</v>
      </c>
      <c r="D624" s="2">
        <v>7.15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16849</v>
      </c>
      <c r="B625" s="2">
        <v>28.6</v>
      </c>
      <c r="C625" s="2" t="s">
        <v>7</v>
      </c>
      <c r="D625" s="2">
        <v>7.15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16850</v>
      </c>
      <c r="B626" s="2">
        <v>28.6</v>
      </c>
      <c r="C626" s="2" t="s">
        <v>7</v>
      </c>
      <c r="D626" s="2">
        <v>7.15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16851</v>
      </c>
      <c r="B627" s="2">
        <v>29.15</v>
      </c>
      <c r="C627" s="2" t="s">
        <v>7</v>
      </c>
      <c r="D627" s="2">
        <v>7.15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16852</v>
      </c>
      <c r="B628" s="2">
        <v>28.875</v>
      </c>
      <c r="C628" s="2" t="s">
        <v>7</v>
      </c>
      <c r="D628" s="2">
        <v>7.15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16853</v>
      </c>
      <c r="B629" s="2">
        <v>28.875</v>
      </c>
      <c r="C629" s="2" t="s">
        <v>7</v>
      </c>
      <c r="D629" s="2">
        <v>7.15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16854</v>
      </c>
      <c r="B630" s="2">
        <v>28.875</v>
      </c>
      <c r="C630" s="2" t="s">
        <v>7</v>
      </c>
      <c r="D630" s="2">
        <v>7.15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16855</v>
      </c>
      <c r="B631" s="2">
        <v>28.6</v>
      </c>
      <c r="C631" s="2" t="s">
        <v>7</v>
      </c>
      <c r="D631" s="2">
        <v>7.15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16856</v>
      </c>
      <c r="B632" s="2">
        <v>28.875</v>
      </c>
      <c r="C632" s="2" t="s">
        <v>7</v>
      </c>
      <c r="D632" s="2">
        <v>7.15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16857</v>
      </c>
      <c r="B633" s="2">
        <v>28.875</v>
      </c>
      <c r="C633" s="2" t="s">
        <v>7</v>
      </c>
      <c r="D633" s="2">
        <v>7.15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16858</v>
      </c>
      <c r="B634" s="2">
        <v>28.875</v>
      </c>
      <c r="C634" s="2" t="s">
        <v>7</v>
      </c>
      <c r="D634" s="2">
        <v>7.15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16859</v>
      </c>
      <c r="B635" s="2">
        <v>28.6</v>
      </c>
      <c r="C635" s="2" t="s">
        <v>7</v>
      </c>
      <c r="D635" s="2">
        <v>7.15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16860</v>
      </c>
      <c r="B636" s="2">
        <v>28.6</v>
      </c>
      <c r="C636" s="2" t="s">
        <v>7</v>
      </c>
      <c r="D636" s="2">
        <v>7.15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16861</v>
      </c>
      <c r="B637" s="2">
        <v>28.6</v>
      </c>
      <c r="C637" s="2" t="s">
        <v>7</v>
      </c>
      <c r="D637" s="2">
        <v>7.15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16862</v>
      </c>
      <c r="B638" s="2">
        <v>28.324999999999999</v>
      </c>
      <c r="C638" s="2" t="s">
        <v>7</v>
      </c>
      <c r="D638" s="2">
        <v>7.15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16863</v>
      </c>
      <c r="B639" s="2">
        <v>28.324999999999999</v>
      </c>
      <c r="C639" s="2" t="s">
        <v>7</v>
      </c>
      <c r="D639" s="2">
        <v>6.875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16864</v>
      </c>
      <c r="B640" s="2">
        <v>28.05</v>
      </c>
      <c r="C640" s="2" t="s">
        <v>7</v>
      </c>
      <c r="D640" s="2">
        <v>7.15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16865</v>
      </c>
      <c r="B641" s="2">
        <v>28.6</v>
      </c>
      <c r="C641" s="2" t="s">
        <v>7</v>
      </c>
      <c r="D641" s="2">
        <v>6.875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16866</v>
      </c>
      <c r="B642" s="2">
        <v>28.6</v>
      </c>
      <c r="C642" s="2" t="s">
        <v>7</v>
      </c>
      <c r="D642" s="2">
        <v>7.15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16867</v>
      </c>
      <c r="B643" s="2">
        <v>28.05</v>
      </c>
      <c r="C643" s="2" t="s">
        <v>7</v>
      </c>
      <c r="D643" s="2">
        <v>6.875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16868</v>
      </c>
      <c r="B644" s="2">
        <v>27.774999999999999</v>
      </c>
      <c r="C644" s="2" t="s">
        <v>7</v>
      </c>
      <c r="D644" s="2">
        <v>7.15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16869</v>
      </c>
      <c r="B645" s="2">
        <v>28.324999999999999</v>
      </c>
      <c r="C645" s="2" t="s">
        <v>7</v>
      </c>
      <c r="D645" s="2">
        <v>6.875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16870</v>
      </c>
      <c r="B646" s="2">
        <v>27.774999999999999</v>
      </c>
      <c r="C646" s="2" t="s">
        <v>7</v>
      </c>
      <c r="D646" s="2">
        <v>6.875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16871</v>
      </c>
      <c r="B647" s="2">
        <v>27.774999999999999</v>
      </c>
      <c r="C647" s="2" t="s">
        <v>7</v>
      </c>
      <c r="D647" s="2">
        <v>6.875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16872</v>
      </c>
      <c r="B648" s="2">
        <v>28.05</v>
      </c>
      <c r="C648" s="2" t="s">
        <v>7</v>
      </c>
      <c r="D648" s="2">
        <v>7.15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16873</v>
      </c>
      <c r="B649" s="2">
        <v>28.05</v>
      </c>
      <c r="C649" s="2" t="s">
        <v>7</v>
      </c>
      <c r="D649" s="2">
        <v>6.875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16874</v>
      </c>
      <c r="B650" s="2">
        <v>27.774999999999999</v>
      </c>
      <c r="C650" s="2" t="s">
        <v>7</v>
      </c>
      <c r="D650" s="2">
        <v>6.875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16875</v>
      </c>
      <c r="B651" s="2">
        <v>27.774999999999999</v>
      </c>
      <c r="C651" s="2" t="s">
        <v>7</v>
      </c>
      <c r="D651" s="2">
        <v>6.875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16876</v>
      </c>
      <c r="B652" s="2">
        <v>27.5</v>
      </c>
      <c r="C652" s="2" t="s">
        <v>7</v>
      </c>
      <c r="D652" s="2">
        <v>6.875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16877</v>
      </c>
      <c r="B653" s="2">
        <v>28.05</v>
      </c>
      <c r="C653" s="2" t="s">
        <v>7</v>
      </c>
      <c r="D653" s="2">
        <v>6.875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16878</v>
      </c>
      <c r="B654" s="2">
        <v>27.5</v>
      </c>
      <c r="C654" s="2" t="s">
        <v>7</v>
      </c>
      <c r="D654" s="2">
        <v>6.875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16879</v>
      </c>
      <c r="B655" s="2">
        <v>27.5</v>
      </c>
      <c r="C655" s="2" t="s">
        <v>7</v>
      </c>
      <c r="D655" s="2">
        <v>6.875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16880</v>
      </c>
      <c r="B656" s="2">
        <v>26.95</v>
      </c>
      <c r="C656" s="2" t="s">
        <v>7</v>
      </c>
      <c r="D656" s="2">
        <v>6.6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16881</v>
      </c>
      <c r="B657" s="2">
        <v>26.675000000000001</v>
      </c>
      <c r="C657" s="2" t="s">
        <v>7</v>
      </c>
      <c r="D657" s="2">
        <v>6.875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16882</v>
      </c>
      <c r="B658" s="2">
        <v>26.4</v>
      </c>
      <c r="C658" s="2" t="s">
        <v>7</v>
      </c>
      <c r="D658" s="2">
        <v>6.6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16883</v>
      </c>
      <c r="B659" s="2">
        <v>26.4</v>
      </c>
      <c r="C659" s="2" t="s">
        <v>7</v>
      </c>
      <c r="D659" s="2">
        <v>6.3250000000000002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16884</v>
      </c>
      <c r="B660" s="2">
        <v>26.4</v>
      </c>
      <c r="C660" s="2" t="s">
        <v>7</v>
      </c>
      <c r="D660" s="2">
        <v>6.6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16885</v>
      </c>
      <c r="B661" s="2">
        <v>26.125</v>
      </c>
      <c r="C661" s="2" t="s">
        <v>7</v>
      </c>
      <c r="D661" s="2">
        <v>6.6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16886</v>
      </c>
      <c r="B662" s="2">
        <v>25.574999999999999</v>
      </c>
      <c r="C662" s="2" t="s">
        <v>7</v>
      </c>
      <c r="D662" s="2">
        <v>6.3250000000000002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16887</v>
      </c>
      <c r="B663" s="2">
        <v>25.3</v>
      </c>
      <c r="C663" s="2" t="s">
        <v>7</v>
      </c>
      <c r="D663" s="2">
        <v>6.3250000000000002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16888</v>
      </c>
      <c r="B664" s="2">
        <v>25.024999999999999</v>
      </c>
      <c r="C664" s="2" t="s">
        <v>7</v>
      </c>
      <c r="D664" s="2">
        <v>6.05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16889</v>
      </c>
      <c r="B665" s="2">
        <v>24.75</v>
      </c>
      <c r="C665" s="2" t="s">
        <v>7</v>
      </c>
      <c r="D665" s="2">
        <v>6.3250000000000002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16890</v>
      </c>
      <c r="B666" s="2">
        <v>24.75</v>
      </c>
      <c r="C666" s="2" t="s">
        <v>7</v>
      </c>
      <c r="D666" s="2">
        <v>6.05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16891</v>
      </c>
      <c r="B667" s="2">
        <v>24.2</v>
      </c>
      <c r="C667" s="2" t="s">
        <v>7</v>
      </c>
      <c r="D667" s="2">
        <v>6.05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16892</v>
      </c>
      <c r="B668" s="2">
        <v>23.925000000000001</v>
      </c>
      <c r="C668" s="2" t="s">
        <v>7</v>
      </c>
      <c r="D668" s="2">
        <v>6.05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16893</v>
      </c>
      <c r="B669" s="2">
        <v>23.375</v>
      </c>
      <c r="C669" s="2" t="s">
        <v>7</v>
      </c>
      <c r="D669" s="2">
        <v>5.7750000000000004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16894</v>
      </c>
      <c r="B670" s="2">
        <v>23.375</v>
      </c>
      <c r="C670" s="2" t="s">
        <v>7</v>
      </c>
      <c r="D670" s="2">
        <v>5.7750000000000004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16895</v>
      </c>
      <c r="B671" s="2">
        <v>22.274999999999999</v>
      </c>
      <c r="C671" s="2" t="s">
        <v>7</v>
      </c>
      <c r="D671" s="2">
        <v>5.5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16896</v>
      </c>
      <c r="B672" s="2">
        <v>22.274999999999999</v>
      </c>
      <c r="C672" s="2" t="s">
        <v>7</v>
      </c>
      <c r="D672" s="2">
        <v>5.5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16897</v>
      </c>
      <c r="B673" s="2">
        <v>22.274999999999999</v>
      </c>
      <c r="C673" s="2" t="s">
        <v>7</v>
      </c>
      <c r="D673" s="2">
        <v>5.5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16898</v>
      </c>
      <c r="B674" s="2">
        <v>22</v>
      </c>
      <c r="C674" s="2" t="s">
        <v>7</v>
      </c>
      <c r="D674" s="2">
        <v>5.5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16899</v>
      </c>
      <c r="B675" s="2">
        <v>21.725000000000001</v>
      </c>
      <c r="C675" s="2" t="s">
        <v>7</v>
      </c>
      <c r="D675" s="2">
        <v>5.5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16900</v>
      </c>
      <c r="B676" s="2">
        <v>21.175000000000001</v>
      </c>
      <c r="C676" s="2" t="s">
        <v>7</v>
      </c>
      <c r="D676" s="2">
        <v>5.2249999999999996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16901</v>
      </c>
      <c r="B677" s="2">
        <v>21.175000000000001</v>
      </c>
      <c r="C677" s="2" t="s">
        <v>7</v>
      </c>
      <c r="D677" s="2">
        <v>5.2249999999999996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16902</v>
      </c>
      <c r="B678" s="2">
        <v>20.625</v>
      </c>
      <c r="C678" s="2" t="s">
        <v>7</v>
      </c>
      <c r="D678" s="2">
        <v>5.2249999999999996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16903</v>
      </c>
      <c r="B679" s="2">
        <v>20.074999999999999</v>
      </c>
      <c r="C679" s="2" t="s">
        <v>7</v>
      </c>
      <c r="D679" s="2">
        <v>4.95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16904</v>
      </c>
      <c r="B680" s="2">
        <v>19.8</v>
      </c>
      <c r="C680" s="2" t="s">
        <v>7</v>
      </c>
      <c r="D680" s="2">
        <v>4.95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16905</v>
      </c>
      <c r="B681" s="2">
        <v>19.25</v>
      </c>
      <c r="C681" s="2" t="s">
        <v>7</v>
      </c>
      <c r="D681" s="2">
        <v>4.6749999999999998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16906</v>
      </c>
      <c r="B682" s="2">
        <v>19.25</v>
      </c>
      <c r="C682" s="2" t="s">
        <v>7</v>
      </c>
      <c r="D682" s="2">
        <v>4.95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16907</v>
      </c>
      <c r="B683" s="2">
        <v>18.975000000000001</v>
      </c>
      <c r="C683" s="2" t="s">
        <v>7</v>
      </c>
      <c r="D683" s="2">
        <v>4.6749999999999998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16908</v>
      </c>
      <c r="B684" s="2">
        <v>18.975000000000001</v>
      </c>
      <c r="C684" s="2" t="s">
        <v>7</v>
      </c>
      <c r="D684" s="2">
        <v>4.6749999999999998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16909</v>
      </c>
      <c r="B685" s="2">
        <v>18.7</v>
      </c>
      <c r="C685" s="2" t="s">
        <v>7</v>
      </c>
      <c r="D685" s="2">
        <v>4.6749999999999998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16910</v>
      </c>
      <c r="B686" s="2">
        <v>18.7</v>
      </c>
      <c r="C686" s="2" t="s">
        <v>7</v>
      </c>
      <c r="D686" s="2">
        <v>4.6749999999999998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16911</v>
      </c>
      <c r="B687" s="2">
        <v>18.425000000000001</v>
      </c>
      <c r="C687" s="2" t="s">
        <v>7</v>
      </c>
      <c r="D687" s="2">
        <v>4.4000000000000004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16912</v>
      </c>
      <c r="B688" s="2">
        <v>18.425000000000001</v>
      </c>
      <c r="C688" s="2" t="s">
        <v>7</v>
      </c>
      <c r="D688" s="2">
        <v>4.6749999999999998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16913</v>
      </c>
      <c r="B689" s="2">
        <v>18.149999999999999</v>
      </c>
      <c r="C689" s="2" t="s">
        <v>7</v>
      </c>
      <c r="D689" s="2">
        <v>4.6749999999999998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16914</v>
      </c>
      <c r="B690" s="2">
        <v>18.7</v>
      </c>
      <c r="C690" s="2" t="s">
        <v>7</v>
      </c>
      <c r="D690" s="2">
        <v>4.4000000000000004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16915</v>
      </c>
      <c r="B691" s="2">
        <v>18.149999999999999</v>
      </c>
      <c r="C691" s="2" t="s">
        <v>7</v>
      </c>
      <c r="D691" s="2">
        <v>4.6749999999999998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16916</v>
      </c>
      <c r="B692" s="2">
        <v>18.149999999999999</v>
      </c>
      <c r="C692" s="2" t="s">
        <v>7</v>
      </c>
      <c r="D692" s="2">
        <v>4.4000000000000004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16917</v>
      </c>
      <c r="B693" s="2">
        <v>18.149999999999999</v>
      </c>
      <c r="C693" s="2" t="s">
        <v>7</v>
      </c>
      <c r="D693" s="2">
        <v>4.4000000000000004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16918</v>
      </c>
      <c r="B694" s="2">
        <v>17.875</v>
      </c>
      <c r="C694" s="2" t="s">
        <v>7</v>
      </c>
      <c r="D694" s="2">
        <v>4.6749999999999998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16919</v>
      </c>
      <c r="B695" s="2">
        <v>18.425000000000001</v>
      </c>
      <c r="C695" s="2" t="s">
        <v>7</v>
      </c>
      <c r="D695" s="2">
        <v>4.4000000000000004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16920</v>
      </c>
      <c r="B696" s="2">
        <v>18.7</v>
      </c>
      <c r="C696" s="2" t="s">
        <v>7</v>
      </c>
      <c r="D696" s="2">
        <v>4.6749999999999998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16921</v>
      </c>
      <c r="B697" s="2">
        <v>18.425000000000001</v>
      </c>
      <c r="C697" s="2" t="s">
        <v>7</v>
      </c>
      <c r="D697" s="2">
        <v>4.6749999999999998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16922</v>
      </c>
      <c r="B698" s="2">
        <v>18.425000000000001</v>
      </c>
      <c r="C698" s="2" t="s">
        <v>7</v>
      </c>
      <c r="D698" s="2">
        <v>4.4000000000000004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16923</v>
      </c>
      <c r="B699" s="2">
        <v>18.149999999999999</v>
      </c>
      <c r="C699" s="2" t="s">
        <v>7</v>
      </c>
      <c r="D699" s="2">
        <v>4.6749999999999998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16924</v>
      </c>
      <c r="B700" s="2">
        <v>18.425000000000001</v>
      </c>
      <c r="C700" s="2" t="s">
        <v>7</v>
      </c>
      <c r="D700" s="2">
        <v>4.4000000000000004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16925</v>
      </c>
      <c r="B701" s="2">
        <v>18.425000000000001</v>
      </c>
      <c r="C701" s="2" t="s">
        <v>7</v>
      </c>
      <c r="D701" s="2">
        <v>4.6749999999999998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16926</v>
      </c>
      <c r="B702" s="2">
        <v>18.149999999999999</v>
      </c>
      <c r="C702" s="2" t="s">
        <v>7</v>
      </c>
      <c r="D702" s="2">
        <v>4.6749999999999998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16927</v>
      </c>
      <c r="B703" s="2">
        <v>18.7</v>
      </c>
      <c r="C703" s="2" t="s">
        <v>7</v>
      </c>
      <c r="D703" s="2">
        <v>4.4000000000000004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16928</v>
      </c>
      <c r="B704" s="2">
        <v>18.7</v>
      </c>
      <c r="C704" s="2" t="s">
        <v>7</v>
      </c>
      <c r="D704" s="2">
        <v>4.6749999999999998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16929</v>
      </c>
      <c r="B705" s="2">
        <v>18.975000000000001</v>
      </c>
      <c r="C705" s="2" t="s">
        <v>7</v>
      </c>
      <c r="D705" s="2">
        <v>4.95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16930</v>
      </c>
      <c r="B706" s="2">
        <v>19.524999999999999</v>
      </c>
      <c r="C706" s="2" t="s">
        <v>7</v>
      </c>
      <c r="D706" s="2">
        <v>4.6749999999999998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16931</v>
      </c>
      <c r="B707" s="2">
        <v>19.25</v>
      </c>
      <c r="C707" s="2" t="s">
        <v>7</v>
      </c>
      <c r="D707" s="2">
        <v>4.95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16932</v>
      </c>
      <c r="B708" s="2">
        <v>19.8</v>
      </c>
      <c r="C708" s="2" t="s">
        <v>7</v>
      </c>
      <c r="D708" s="2">
        <v>4.95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16933</v>
      </c>
      <c r="B709" s="2">
        <v>19.8</v>
      </c>
      <c r="C709" s="2" t="s">
        <v>7</v>
      </c>
      <c r="D709" s="2">
        <v>4.6749999999999998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16934</v>
      </c>
      <c r="B710" s="2">
        <v>20.625</v>
      </c>
      <c r="C710" s="2" t="s">
        <v>7</v>
      </c>
      <c r="D710" s="2">
        <v>5.2249999999999996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16935</v>
      </c>
      <c r="B711" s="2">
        <v>20.350000000000001</v>
      </c>
      <c r="C711" s="2" t="s">
        <v>7</v>
      </c>
      <c r="D711" s="2">
        <v>4.95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16936</v>
      </c>
      <c r="B712" s="2">
        <v>21.175000000000001</v>
      </c>
      <c r="C712" s="2" t="s">
        <v>7</v>
      </c>
      <c r="D712" s="2">
        <v>5.2249999999999996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16937</v>
      </c>
      <c r="B713" s="2">
        <v>21.175000000000001</v>
      </c>
      <c r="C713" s="2" t="s">
        <v>7</v>
      </c>
      <c r="D713" s="2">
        <v>5.5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16938</v>
      </c>
      <c r="B714" s="2">
        <v>21.175000000000001</v>
      </c>
      <c r="C714" s="2" t="s">
        <v>7</v>
      </c>
      <c r="D714" s="2">
        <v>5.2249999999999996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16939</v>
      </c>
      <c r="B715" s="2">
        <v>21.725000000000001</v>
      </c>
      <c r="C715" s="2" t="s">
        <v>7</v>
      </c>
      <c r="D715" s="2">
        <v>5.2249999999999996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16940</v>
      </c>
      <c r="B716" s="2">
        <v>22</v>
      </c>
      <c r="C716" s="2" t="s">
        <v>7</v>
      </c>
      <c r="D716" s="2">
        <v>5.5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16941</v>
      </c>
      <c r="B717" s="2">
        <v>22</v>
      </c>
      <c r="C717" s="2" t="s">
        <v>7</v>
      </c>
      <c r="D717" s="2">
        <v>5.5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16942</v>
      </c>
      <c r="B718" s="2">
        <v>22.274999999999999</v>
      </c>
      <c r="C718" s="2" t="s">
        <v>7</v>
      </c>
      <c r="D718" s="2">
        <v>5.5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16943</v>
      </c>
      <c r="B719" s="2">
        <v>22.824999999999999</v>
      </c>
      <c r="C719" s="2" t="s">
        <v>7</v>
      </c>
      <c r="D719" s="2">
        <v>5.7750000000000004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16944</v>
      </c>
      <c r="B720" s="2">
        <v>22.824999999999999</v>
      </c>
      <c r="C720" s="2" t="s">
        <v>7</v>
      </c>
      <c r="D720" s="2">
        <v>5.7750000000000004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16945</v>
      </c>
      <c r="B721" s="2">
        <v>22.824999999999999</v>
      </c>
      <c r="C721" s="2" t="s">
        <v>7</v>
      </c>
      <c r="D721" s="2">
        <v>5.5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16946</v>
      </c>
      <c r="B722" s="2">
        <v>22.55</v>
      </c>
      <c r="C722" s="2" t="s">
        <v>7</v>
      </c>
      <c r="D722" s="2">
        <v>5.7750000000000004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16947</v>
      </c>
      <c r="B723" s="2">
        <v>23.1</v>
      </c>
      <c r="C723" s="2" t="s">
        <v>7</v>
      </c>
      <c r="D723" s="2">
        <v>5.5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16948</v>
      </c>
      <c r="B724" s="2">
        <v>23.1</v>
      </c>
      <c r="C724" s="2" t="s">
        <v>7</v>
      </c>
      <c r="D724" s="2">
        <v>5.7750000000000004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16949</v>
      </c>
      <c r="B725" s="2">
        <v>23.375</v>
      </c>
      <c r="C725" s="2" t="s">
        <v>7</v>
      </c>
      <c r="D725" s="2">
        <v>5.7750000000000004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16950</v>
      </c>
      <c r="B726" s="2">
        <v>23.1</v>
      </c>
      <c r="C726" s="2" t="s">
        <v>7</v>
      </c>
      <c r="D726" s="2">
        <v>5.7750000000000004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16951</v>
      </c>
      <c r="B727" s="2">
        <v>23.1</v>
      </c>
      <c r="C727" s="2" t="s">
        <v>7</v>
      </c>
      <c r="D727" s="2">
        <v>5.7750000000000004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16952</v>
      </c>
      <c r="B728" s="2">
        <v>23.375</v>
      </c>
      <c r="C728" s="2" t="s">
        <v>7</v>
      </c>
      <c r="D728" s="2">
        <v>5.7750000000000004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16953</v>
      </c>
      <c r="B729" s="2">
        <v>23.65</v>
      </c>
      <c r="C729" s="2" t="s">
        <v>7</v>
      </c>
      <c r="D729" s="2">
        <v>6.05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16954</v>
      </c>
      <c r="B730" s="2">
        <v>23.1</v>
      </c>
      <c r="C730" s="2" t="s">
        <v>7</v>
      </c>
      <c r="D730" s="2">
        <v>5.7750000000000004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16955</v>
      </c>
      <c r="B731" s="2">
        <v>23.375</v>
      </c>
      <c r="C731" s="2" t="s">
        <v>7</v>
      </c>
      <c r="D731" s="2">
        <v>5.7750000000000004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16956</v>
      </c>
      <c r="B732" s="2">
        <v>23.375</v>
      </c>
      <c r="C732" s="2" t="s">
        <v>7</v>
      </c>
      <c r="D732" s="2">
        <v>5.7750000000000004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16957</v>
      </c>
      <c r="B733" s="2">
        <v>23.375</v>
      </c>
      <c r="C733" s="2" t="s">
        <v>7</v>
      </c>
      <c r="D733" s="2">
        <v>5.7750000000000004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16958</v>
      </c>
      <c r="B734" s="2">
        <v>23.65</v>
      </c>
      <c r="C734" s="2" t="s">
        <v>7</v>
      </c>
      <c r="D734" s="2">
        <v>5.7750000000000004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16959</v>
      </c>
      <c r="B735" s="2">
        <v>23.375</v>
      </c>
      <c r="C735" s="2" t="s">
        <v>7</v>
      </c>
      <c r="D735" s="2">
        <v>5.7750000000000004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16960</v>
      </c>
      <c r="B736" s="2">
        <v>22.824999999999999</v>
      </c>
      <c r="C736" s="2" t="s">
        <v>7</v>
      </c>
      <c r="D736" s="2">
        <v>5.7750000000000004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16961</v>
      </c>
      <c r="B737" s="2">
        <v>23.375</v>
      </c>
      <c r="C737" s="2" t="s">
        <v>7</v>
      </c>
      <c r="D737" s="2">
        <v>5.7750000000000004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16962</v>
      </c>
      <c r="B738" s="2">
        <v>23.1</v>
      </c>
      <c r="C738" s="2" t="s">
        <v>7</v>
      </c>
      <c r="D738" s="2">
        <v>5.7750000000000004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16963</v>
      </c>
      <c r="B739" s="2">
        <v>23.375</v>
      </c>
      <c r="C739" s="2" t="s">
        <v>7</v>
      </c>
      <c r="D739" s="2">
        <v>5.7750000000000004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16964</v>
      </c>
      <c r="B740" s="2">
        <v>23.375</v>
      </c>
      <c r="C740" s="2" t="s">
        <v>7</v>
      </c>
      <c r="D740" s="2">
        <v>5.7750000000000004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16965</v>
      </c>
      <c r="B741" s="2">
        <v>23.375</v>
      </c>
      <c r="C741" s="2" t="s">
        <v>7</v>
      </c>
      <c r="D741" s="2">
        <v>6.05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16966</v>
      </c>
      <c r="B742" s="2">
        <v>23.1</v>
      </c>
      <c r="C742" s="2" t="s">
        <v>7</v>
      </c>
      <c r="D742" s="2">
        <v>5.5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16967</v>
      </c>
      <c r="B743" s="2">
        <v>23.375</v>
      </c>
      <c r="C743" s="2" t="s">
        <v>7</v>
      </c>
      <c r="D743" s="2">
        <v>6.05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16968</v>
      </c>
      <c r="B744" s="2">
        <v>23.65</v>
      </c>
      <c r="C744" s="2" t="s">
        <v>7</v>
      </c>
      <c r="D744" s="2">
        <v>5.7750000000000004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16969</v>
      </c>
      <c r="B745" s="2">
        <v>23.375</v>
      </c>
      <c r="C745" s="2" t="s">
        <v>7</v>
      </c>
      <c r="D745" s="2">
        <v>5.7750000000000004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16970</v>
      </c>
      <c r="B746" s="2">
        <v>23.1</v>
      </c>
      <c r="C746" s="2" t="s">
        <v>7</v>
      </c>
      <c r="D746" s="2">
        <v>5.7750000000000004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16971</v>
      </c>
      <c r="B747" s="2">
        <v>23.1</v>
      </c>
      <c r="C747" s="2" t="s">
        <v>7</v>
      </c>
      <c r="D747" s="2">
        <v>5.7750000000000004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16972</v>
      </c>
      <c r="B748" s="2">
        <v>23.1</v>
      </c>
      <c r="C748" s="2" t="s">
        <v>7</v>
      </c>
      <c r="D748" s="2">
        <v>5.7750000000000004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16973</v>
      </c>
      <c r="B749" s="2">
        <v>22.824999999999999</v>
      </c>
      <c r="C749" s="2" t="s">
        <v>7</v>
      </c>
      <c r="D749" s="2">
        <v>5.5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16974</v>
      </c>
      <c r="B750" s="2">
        <v>22.824999999999999</v>
      </c>
      <c r="C750" s="2" t="s">
        <v>7</v>
      </c>
      <c r="D750" s="2">
        <v>5.7750000000000004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16975</v>
      </c>
      <c r="B751" s="2">
        <v>22.55</v>
      </c>
      <c r="C751" s="2" t="s">
        <v>7</v>
      </c>
      <c r="D751" s="2">
        <v>5.5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16976</v>
      </c>
      <c r="B752" s="2">
        <v>22.55</v>
      </c>
      <c r="C752" s="2" t="s">
        <v>7</v>
      </c>
      <c r="D752" s="2">
        <v>5.7750000000000004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16977</v>
      </c>
      <c r="B753" s="2">
        <v>22.824999999999999</v>
      </c>
      <c r="C753" s="2" t="s">
        <v>7</v>
      </c>
      <c r="D753" s="2">
        <v>5.5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16978</v>
      </c>
      <c r="B754" s="2">
        <v>22.55</v>
      </c>
      <c r="C754" s="2" t="s">
        <v>7</v>
      </c>
      <c r="D754" s="2">
        <v>5.7750000000000004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16979</v>
      </c>
      <c r="B755" s="2">
        <v>22.274999999999999</v>
      </c>
      <c r="C755" s="2" t="s">
        <v>7</v>
      </c>
      <c r="D755" s="2">
        <v>5.5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16980</v>
      </c>
      <c r="B756" s="2">
        <v>22.55</v>
      </c>
      <c r="C756" s="2" t="s">
        <v>7</v>
      </c>
      <c r="D756" s="2">
        <v>5.5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16981</v>
      </c>
      <c r="B757" s="2">
        <v>22.274999999999999</v>
      </c>
      <c r="C757" s="2" t="s">
        <v>7</v>
      </c>
      <c r="D757" s="2">
        <v>5.5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16982</v>
      </c>
      <c r="B758" s="2">
        <v>22</v>
      </c>
      <c r="C758" s="2" t="s">
        <v>7</v>
      </c>
      <c r="D758" s="2">
        <v>5.5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16983</v>
      </c>
      <c r="B759" s="2">
        <v>21.725000000000001</v>
      </c>
      <c r="C759" s="2" t="s">
        <v>7</v>
      </c>
      <c r="D759" s="2">
        <v>5.5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16984</v>
      </c>
      <c r="B760" s="2">
        <v>21.725000000000001</v>
      </c>
      <c r="C760" s="2" t="s">
        <v>7</v>
      </c>
      <c r="D760" s="2">
        <v>5.5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16985</v>
      </c>
      <c r="B761" s="2">
        <v>21.725000000000001</v>
      </c>
      <c r="C761" s="2" t="s">
        <v>7</v>
      </c>
      <c r="D761" s="2">
        <v>5.2249999999999996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16986</v>
      </c>
      <c r="B762" s="2">
        <v>21.45</v>
      </c>
      <c r="C762" s="2" t="s">
        <v>7</v>
      </c>
      <c r="D762" s="2">
        <v>5.5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16987</v>
      </c>
      <c r="B763" s="2">
        <v>21.45</v>
      </c>
      <c r="C763" s="2" t="s">
        <v>7</v>
      </c>
      <c r="D763" s="2">
        <v>5.2249999999999996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16988</v>
      </c>
      <c r="B764" s="2">
        <v>21.45</v>
      </c>
      <c r="C764" s="2" t="s">
        <v>7</v>
      </c>
      <c r="D764" s="2">
        <v>5.2249999999999996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16989</v>
      </c>
      <c r="B765" s="2">
        <v>20.9</v>
      </c>
      <c r="C765" s="2" t="s">
        <v>7</v>
      </c>
      <c r="D765" s="2">
        <v>5.2249999999999996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16990</v>
      </c>
      <c r="B766" s="2">
        <v>20.9</v>
      </c>
      <c r="C766" s="2" t="s">
        <v>7</v>
      </c>
      <c r="D766" s="2">
        <v>5.2249999999999996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16991</v>
      </c>
      <c r="B767" s="2">
        <v>20.625</v>
      </c>
      <c r="C767" s="2" t="s">
        <v>7</v>
      </c>
      <c r="D767" s="2">
        <v>5.2249999999999996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16992</v>
      </c>
      <c r="B768" s="2">
        <v>20.350000000000001</v>
      </c>
      <c r="C768" s="2" t="s">
        <v>7</v>
      </c>
      <c r="D768" s="2">
        <v>4.95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16993</v>
      </c>
      <c r="B769" s="2">
        <v>20.074999999999999</v>
      </c>
      <c r="C769" s="2" t="s">
        <v>7</v>
      </c>
      <c r="D769" s="2">
        <v>4.95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16994</v>
      </c>
      <c r="B770" s="2">
        <v>20.074999999999999</v>
      </c>
      <c r="C770" s="2" t="s">
        <v>7</v>
      </c>
      <c r="D770" s="2">
        <v>4.95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16995</v>
      </c>
      <c r="B771" s="2">
        <v>20.074999999999999</v>
      </c>
      <c r="C771" s="2" t="s">
        <v>7</v>
      </c>
      <c r="D771" s="2">
        <v>4.95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16996</v>
      </c>
      <c r="B772" s="2">
        <v>19.524999999999999</v>
      </c>
      <c r="C772" s="2" t="s">
        <v>7</v>
      </c>
      <c r="D772" s="2">
        <v>4.95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16997</v>
      </c>
      <c r="B773" s="2">
        <v>19.524999999999999</v>
      </c>
      <c r="C773" s="2" t="s">
        <v>7</v>
      </c>
      <c r="D773" s="2">
        <v>4.95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16998</v>
      </c>
      <c r="B774" s="2">
        <v>18.975000000000001</v>
      </c>
      <c r="C774" s="2" t="s">
        <v>7</v>
      </c>
      <c r="D774" s="2">
        <v>4.6749999999999998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16999</v>
      </c>
      <c r="B775" s="2">
        <v>18.425000000000001</v>
      </c>
      <c r="C775" s="2" t="s">
        <v>7</v>
      </c>
      <c r="D775" s="2">
        <v>4.6749999999999998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17000</v>
      </c>
      <c r="B776" s="2">
        <v>18.425000000000001</v>
      </c>
      <c r="C776" s="2" t="s">
        <v>7</v>
      </c>
      <c r="D776" s="2">
        <v>4.4000000000000004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17001</v>
      </c>
      <c r="B777" s="2">
        <v>18.425000000000001</v>
      </c>
      <c r="C777" s="2" t="s">
        <v>7</v>
      </c>
      <c r="D777" s="2">
        <v>4.6749999999999998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17002</v>
      </c>
      <c r="B778" s="2">
        <v>18.149999999999999</v>
      </c>
      <c r="C778" s="2" t="s">
        <v>7</v>
      </c>
      <c r="D778" s="2">
        <v>4.4000000000000004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17003</v>
      </c>
      <c r="B779" s="2">
        <v>18.149999999999999</v>
      </c>
      <c r="C779" s="2" t="s">
        <v>7</v>
      </c>
      <c r="D779" s="2">
        <v>4.6749999999999998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17004</v>
      </c>
      <c r="B780" s="2">
        <v>18.149999999999999</v>
      </c>
      <c r="C780" s="2" t="s">
        <v>7</v>
      </c>
      <c r="D780" s="2">
        <v>4.4000000000000004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17005</v>
      </c>
      <c r="B781" s="2">
        <v>17.600000000000001</v>
      </c>
      <c r="C781" s="2" t="s">
        <v>7</v>
      </c>
      <c r="D781" s="2">
        <v>4.4000000000000004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17006</v>
      </c>
      <c r="B782" s="2">
        <v>17.875</v>
      </c>
      <c r="C782" s="2" t="s">
        <v>7</v>
      </c>
      <c r="D782" s="2">
        <v>4.4000000000000004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17007</v>
      </c>
      <c r="B783" s="2">
        <v>17.600000000000001</v>
      </c>
      <c r="C783" s="2" t="s">
        <v>7</v>
      </c>
      <c r="D783" s="2">
        <v>4.4000000000000004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17008</v>
      </c>
      <c r="B784" s="2">
        <v>17.324999999999999</v>
      </c>
      <c r="C784" s="2" t="s">
        <v>7</v>
      </c>
      <c r="D784" s="2">
        <v>4.4000000000000004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17009</v>
      </c>
      <c r="B785" s="2">
        <v>17.324999999999999</v>
      </c>
      <c r="C785" s="2" t="s">
        <v>7</v>
      </c>
      <c r="D785" s="2">
        <v>4.125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17010</v>
      </c>
      <c r="B786" s="2">
        <v>17.324999999999999</v>
      </c>
      <c r="C786" s="2" t="s">
        <v>7</v>
      </c>
      <c r="D786" s="2">
        <v>4.4000000000000004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17011</v>
      </c>
      <c r="B787" s="2">
        <v>17.600000000000001</v>
      </c>
      <c r="C787" s="2" t="s">
        <v>7</v>
      </c>
      <c r="D787" s="2">
        <v>4.4000000000000004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17012</v>
      </c>
      <c r="B788" s="2">
        <v>17.600000000000001</v>
      </c>
      <c r="C788" s="2" t="s">
        <v>7</v>
      </c>
      <c r="D788" s="2">
        <v>4.4000000000000004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17013</v>
      </c>
      <c r="B789" s="2">
        <v>17.600000000000001</v>
      </c>
      <c r="C789" s="2" t="s">
        <v>7</v>
      </c>
      <c r="D789" s="2">
        <v>4.4000000000000004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17014</v>
      </c>
      <c r="B790" s="2">
        <v>17.875</v>
      </c>
      <c r="C790" s="2" t="s">
        <v>7</v>
      </c>
      <c r="D790" s="2">
        <v>4.4000000000000004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17015</v>
      </c>
      <c r="B791" s="2">
        <v>17.875</v>
      </c>
      <c r="C791" s="2" t="s">
        <v>7</v>
      </c>
      <c r="D791" s="2">
        <v>4.4000000000000004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17016</v>
      </c>
      <c r="B792" s="2">
        <v>17.600000000000001</v>
      </c>
      <c r="C792" s="2" t="s">
        <v>7</v>
      </c>
      <c r="D792" s="2">
        <v>4.4000000000000004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17017</v>
      </c>
      <c r="B793" s="2">
        <v>17.600000000000001</v>
      </c>
      <c r="C793" s="2" t="s">
        <v>7</v>
      </c>
      <c r="D793" s="2">
        <v>4.4000000000000004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17018</v>
      </c>
      <c r="B794" s="2">
        <v>17.875</v>
      </c>
      <c r="C794" s="2" t="s">
        <v>7</v>
      </c>
      <c r="D794" s="2">
        <v>4.4000000000000004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17019</v>
      </c>
      <c r="B795" s="2">
        <v>17.324999999999999</v>
      </c>
      <c r="C795" s="2" t="s">
        <v>7</v>
      </c>
      <c r="D795" s="2">
        <v>4.4000000000000004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17020</v>
      </c>
      <c r="B796" s="2">
        <v>17.600000000000001</v>
      </c>
      <c r="C796" s="2" t="s">
        <v>7</v>
      </c>
      <c r="D796" s="2">
        <v>4.4000000000000004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17021</v>
      </c>
      <c r="B797" s="2">
        <v>18.149999999999999</v>
      </c>
      <c r="C797" s="2" t="s">
        <v>7</v>
      </c>
      <c r="D797" s="2">
        <v>4.4000000000000004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17022</v>
      </c>
      <c r="B798" s="2">
        <v>18.149999999999999</v>
      </c>
      <c r="C798" s="2" t="s">
        <v>7</v>
      </c>
      <c r="D798" s="2">
        <v>4.4000000000000004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17023</v>
      </c>
      <c r="B799" s="2">
        <v>18.7</v>
      </c>
      <c r="C799" s="2" t="s">
        <v>7</v>
      </c>
      <c r="D799" s="2">
        <v>4.6749999999999998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17024</v>
      </c>
      <c r="B800" s="2">
        <v>18.975000000000001</v>
      </c>
      <c r="C800" s="2" t="s">
        <v>7</v>
      </c>
      <c r="D800" s="2">
        <v>4.6749999999999998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17025</v>
      </c>
      <c r="B801" s="2">
        <v>19.25</v>
      </c>
      <c r="C801" s="2" t="s">
        <v>7</v>
      </c>
      <c r="D801" s="2">
        <v>4.95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17026</v>
      </c>
      <c r="B802" s="2">
        <v>19.524999999999999</v>
      </c>
      <c r="C802" s="2" t="s">
        <v>7</v>
      </c>
      <c r="D802" s="2">
        <v>4.95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17027</v>
      </c>
      <c r="B803" s="2">
        <v>19.8</v>
      </c>
      <c r="C803" s="2" t="s">
        <v>7</v>
      </c>
      <c r="D803" s="2">
        <v>4.6749999999999998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17028</v>
      </c>
      <c r="B804" s="2">
        <v>20.074999999999999</v>
      </c>
      <c r="C804" s="2" t="s">
        <v>7</v>
      </c>
      <c r="D804" s="2">
        <v>4.95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17029</v>
      </c>
      <c r="B805" s="2">
        <v>20.350000000000001</v>
      </c>
      <c r="C805" s="2" t="s">
        <v>7</v>
      </c>
      <c r="D805" s="2">
        <v>5.2249999999999996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17030</v>
      </c>
      <c r="B806" s="2">
        <v>20.625</v>
      </c>
      <c r="C806" s="2" t="s">
        <v>7</v>
      </c>
      <c r="D806" s="2">
        <v>4.95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17031</v>
      </c>
      <c r="B807" s="2">
        <v>20.9</v>
      </c>
      <c r="C807" s="2" t="s">
        <v>7</v>
      </c>
      <c r="D807" s="2">
        <v>5.2249999999999996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17032</v>
      </c>
      <c r="B808" s="2">
        <v>21.45</v>
      </c>
      <c r="C808" s="2" t="s">
        <v>7</v>
      </c>
      <c r="D808" s="2">
        <v>5.5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17033</v>
      </c>
      <c r="B809" s="2">
        <v>21.725000000000001</v>
      </c>
      <c r="C809" s="2" t="s">
        <v>7</v>
      </c>
      <c r="D809" s="2">
        <v>5.5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17034</v>
      </c>
      <c r="B810" s="2">
        <v>22</v>
      </c>
      <c r="C810" s="2" t="s">
        <v>7</v>
      </c>
      <c r="D810" s="2">
        <v>5.2249999999999996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17035</v>
      </c>
      <c r="B811" s="2">
        <v>22.274999999999999</v>
      </c>
      <c r="C811" s="2" t="s">
        <v>7</v>
      </c>
      <c r="D811" s="2">
        <v>5.5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17036</v>
      </c>
      <c r="B812" s="2">
        <v>22.55</v>
      </c>
      <c r="C812" s="2" t="s">
        <v>7</v>
      </c>
      <c r="D812" s="2">
        <v>5.7750000000000004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17037</v>
      </c>
      <c r="B813" s="2">
        <v>22.824999999999999</v>
      </c>
      <c r="C813" s="2" t="s">
        <v>7</v>
      </c>
      <c r="D813" s="2">
        <v>5.5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17038</v>
      </c>
      <c r="B814" s="2">
        <v>22.55</v>
      </c>
      <c r="C814" s="2" t="s">
        <v>7</v>
      </c>
      <c r="D814" s="2">
        <v>5.7750000000000004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17039</v>
      </c>
      <c r="B815" s="2">
        <v>22.824999999999999</v>
      </c>
      <c r="C815" s="2" t="s">
        <v>7</v>
      </c>
      <c r="D815" s="2">
        <v>5.7750000000000004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17040</v>
      </c>
      <c r="B816" s="2">
        <v>23.375</v>
      </c>
      <c r="C816" s="2" t="s">
        <v>7</v>
      </c>
      <c r="D816" s="2">
        <v>5.7750000000000004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17041</v>
      </c>
      <c r="B817" s="2">
        <v>23.375</v>
      </c>
      <c r="C817" s="2" t="s">
        <v>7</v>
      </c>
      <c r="D817" s="2">
        <v>5.7750000000000004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17042</v>
      </c>
      <c r="B818" s="2">
        <v>23.1</v>
      </c>
      <c r="C818" s="2" t="s">
        <v>7</v>
      </c>
      <c r="D818" s="2">
        <v>5.7750000000000004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17043</v>
      </c>
      <c r="B819" s="2">
        <v>23.375</v>
      </c>
      <c r="C819" s="2" t="s">
        <v>7</v>
      </c>
      <c r="D819" s="2">
        <v>5.7750000000000004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17044</v>
      </c>
      <c r="B820" s="2">
        <v>23.65</v>
      </c>
      <c r="C820" s="2" t="s">
        <v>7</v>
      </c>
      <c r="D820" s="2">
        <v>5.7750000000000004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17045</v>
      </c>
      <c r="B821" s="2">
        <v>23.925000000000001</v>
      </c>
      <c r="C821" s="2" t="s">
        <v>7</v>
      </c>
      <c r="D821" s="2">
        <v>6.05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17046</v>
      </c>
      <c r="B822" s="2">
        <v>23.65</v>
      </c>
      <c r="C822" s="2" t="s">
        <v>7</v>
      </c>
      <c r="D822" s="2">
        <v>5.7750000000000004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17047</v>
      </c>
      <c r="B823" s="2">
        <v>23.65</v>
      </c>
      <c r="C823" s="2" t="s">
        <v>7</v>
      </c>
      <c r="D823" s="2">
        <v>6.05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17048</v>
      </c>
      <c r="B824" s="2">
        <v>24.2</v>
      </c>
      <c r="C824" s="2" t="s">
        <v>7</v>
      </c>
      <c r="D824" s="2">
        <v>5.7750000000000004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17049</v>
      </c>
      <c r="B825" s="2">
        <v>24.2</v>
      </c>
      <c r="C825" s="2" t="s">
        <v>7</v>
      </c>
      <c r="D825" s="2">
        <v>6.05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17050</v>
      </c>
      <c r="B826" s="2">
        <v>24.2</v>
      </c>
      <c r="C826" s="2" t="s">
        <v>7</v>
      </c>
      <c r="D826" s="2">
        <v>6.05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17051</v>
      </c>
      <c r="B827" s="2">
        <v>23.65</v>
      </c>
      <c r="C827" s="2" t="s">
        <v>7</v>
      </c>
      <c r="D827" s="2">
        <v>6.05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17052</v>
      </c>
      <c r="B828" s="2">
        <v>24.2</v>
      </c>
      <c r="C828" s="2" t="s">
        <v>7</v>
      </c>
      <c r="D828" s="2">
        <v>5.7750000000000004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17053</v>
      </c>
      <c r="B829" s="2">
        <v>23.925000000000001</v>
      </c>
      <c r="C829" s="2" t="s">
        <v>7</v>
      </c>
      <c r="D829" s="2">
        <v>6.05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17054</v>
      </c>
      <c r="B830" s="2">
        <v>24.2</v>
      </c>
      <c r="C830" s="2" t="s">
        <v>7</v>
      </c>
      <c r="D830" s="2">
        <v>6.05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17055</v>
      </c>
      <c r="B831" s="2">
        <v>24.2</v>
      </c>
      <c r="C831" s="2" t="s">
        <v>7</v>
      </c>
      <c r="D831" s="2">
        <v>6.05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17056</v>
      </c>
      <c r="B832" s="2">
        <v>24.2</v>
      </c>
      <c r="C832" s="2" t="s">
        <v>7</v>
      </c>
      <c r="D832" s="2">
        <v>6.05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17057</v>
      </c>
      <c r="B833" s="2">
        <v>24.2</v>
      </c>
      <c r="C833" s="2" t="s">
        <v>7</v>
      </c>
      <c r="D833" s="2">
        <v>6.05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17058</v>
      </c>
      <c r="B834" s="2">
        <v>24.2</v>
      </c>
      <c r="C834" s="2" t="s">
        <v>7</v>
      </c>
      <c r="D834" s="2">
        <v>5.7750000000000004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17059</v>
      </c>
      <c r="B835" s="2">
        <v>24.2</v>
      </c>
      <c r="C835" s="2" t="s">
        <v>7</v>
      </c>
      <c r="D835" s="2">
        <v>6.05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17060</v>
      </c>
      <c r="B836" s="2">
        <v>24.2</v>
      </c>
      <c r="C836" s="2" t="s">
        <v>7</v>
      </c>
      <c r="D836" s="2">
        <v>6.05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17061</v>
      </c>
      <c r="B837" s="2">
        <v>24.475000000000001</v>
      </c>
      <c r="C837" s="2" t="s">
        <v>7</v>
      </c>
      <c r="D837" s="2">
        <v>6.05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17062</v>
      </c>
      <c r="B838" s="2">
        <v>24.2</v>
      </c>
      <c r="C838" s="2" t="s">
        <v>7</v>
      </c>
      <c r="D838" s="2">
        <v>6.05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17063</v>
      </c>
      <c r="B839" s="2">
        <v>24.2</v>
      </c>
      <c r="C839" s="2" t="s">
        <v>7</v>
      </c>
      <c r="D839" s="2">
        <v>6.05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17064</v>
      </c>
      <c r="B840" s="2">
        <v>24.475000000000001</v>
      </c>
      <c r="C840" s="2" t="s">
        <v>7</v>
      </c>
      <c r="D840" s="2">
        <v>6.05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17065</v>
      </c>
      <c r="B841" s="2">
        <v>24.2</v>
      </c>
      <c r="C841" s="2" t="s">
        <v>7</v>
      </c>
      <c r="D841" s="2">
        <v>6.05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17066</v>
      </c>
      <c r="B842" s="2">
        <v>24.475000000000001</v>
      </c>
      <c r="C842" s="2" t="s">
        <v>7</v>
      </c>
      <c r="D842" s="2">
        <v>6.05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17067</v>
      </c>
      <c r="B843" s="2">
        <v>24.2</v>
      </c>
      <c r="C843" s="2" t="s">
        <v>7</v>
      </c>
      <c r="D843" s="2">
        <v>6.05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17068</v>
      </c>
      <c r="B844" s="2">
        <v>23.925000000000001</v>
      </c>
      <c r="C844" s="2" t="s">
        <v>7</v>
      </c>
      <c r="D844" s="2">
        <v>6.05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17069</v>
      </c>
      <c r="B845" s="2">
        <v>24.2</v>
      </c>
      <c r="C845" s="2" t="s">
        <v>7</v>
      </c>
      <c r="D845" s="2">
        <v>5.7750000000000004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17070</v>
      </c>
      <c r="B846" s="2">
        <v>24.2</v>
      </c>
      <c r="C846" s="2" t="s">
        <v>7</v>
      </c>
      <c r="D846" s="2">
        <v>6.05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17071</v>
      </c>
      <c r="B847" s="2">
        <v>23.925000000000001</v>
      </c>
      <c r="C847" s="2" t="s">
        <v>7</v>
      </c>
      <c r="D847" s="2">
        <v>6.05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17072</v>
      </c>
      <c r="B848" s="2">
        <v>23.65</v>
      </c>
      <c r="C848" s="2" t="s">
        <v>7</v>
      </c>
      <c r="D848" s="2">
        <v>5.7750000000000004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17073</v>
      </c>
      <c r="B849" s="2">
        <v>23.65</v>
      </c>
      <c r="C849" s="2" t="s">
        <v>7</v>
      </c>
      <c r="D849" s="2">
        <v>6.05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17074</v>
      </c>
      <c r="B850" s="2">
        <v>23.65</v>
      </c>
      <c r="C850" s="2" t="s">
        <v>7</v>
      </c>
      <c r="D850" s="2">
        <v>5.7750000000000004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17075</v>
      </c>
      <c r="B851" s="2">
        <v>23.375</v>
      </c>
      <c r="C851" s="2" t="s">
        <v>7</v>
      </c>
      <c r="D851" s="2">
        <v>5.7750000000000004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17076</v>
      </c>
      <c r="B852" s="2">
        <v>23.375</v>
      </c>
      <c r="C852" s="2" t="s">
        <v>7</v>
      </c>
      <c r="D852" s="2">
        <v>5.7750000000000004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17077</v>
      </c>
      <c r="B853" s="2">
        <v>23.375</v>
      </c>
      <c r="C853" s="2" t="s">
        <v>7</v>
      </c>
      <c r="D853" s="2">
        <v>5.7750000000000004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17078</v>
      </c>
      <c r="B854" s="2">
        <v>23.1</v>
      </c>
      <c r="C854" s="2" t="s">
        <v>7</v>
      </c>
      <c r="D854" s="2">
        <v>5.7750000000000004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17079</v>
      </c>
      <c r="B855" s="2">
        <v>22.824999999999999</v>
      </c>
      <c r="C855" s="2" t="s">
        <v>7</v>
      </c>
      <c r="D855" s="2">
        <v>5.7750000000000004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17080</v>
      </c>
      <c r="B856" s="2">
        <v>22.824999999999999</v>
      </c>
      <c r="C856" s="2" t="s">
        <v>7</v>
      </c>
      <c r="D856" s="2">
        <v>5.5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17081</v>
      </c>
      <c r="B857" s="2">
        <v>22.55</v>
      </c>
      <c r="C857" s="2" t="s">
        <v>7</v>
      </c>
      <c r="D857" s="2">
        <v>5.7750000000000004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17082</v>
      </c>
      <c r="B858" s="2">
        <v>22.55</v>
      </c>
      <c r="C858" s="2" t="s">
        <v>7</v>
      </c>
      <c r="D858" s="2">
        <v>5.5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17083</v>
      </c>
      <c r="B859" s="2">
        <v>23.1</v>
      </c>
      <c r="C859" s="2" t="s">
        <v>7</v>
      </c>
      <c r="D859" s="2">
        <v>5.7750000000000004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17084</v>
      </c>
      <c r="B860" s="2">
        <v>22.55</v>
      </c>
      <c r="C860" s="2" t="s">
        <v>7</v>
      </c>
      <c r="D860" s="2">
        <v>5.7750000000000004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17085</v>
      </c>
      <c r="B861" s="2">
        <v>22.274999999999999</v>
      </c>
      <c r="C861" s="2" t="s">
        <v>7</v>
      </c>
      <c r="D861" s="2">
        <v>5.5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17086</v>
      </c>
      <c r="B862" s="2">
        <v>22.274999999999999</v>
      </c>
      <c r="C862" s="2" t="s">
        <v>7</v>
      </c>
      <c r="D862" s="2">
        <v>5.5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17087</v>
      </c>
      <c r="B863" s="2">
        <v>21.725000000000001</v>
      </c>
      <c r="C863" s="2" t="s">
        <v>7</v>
      </c>
      <c r="D863" s="2">
        <v>5.2249999999999996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17088</v>
      </c>
      <c r="B864" s="2">
        <v>21.45</v>
      </c>
      <c r="C864" s="2" t="s">
        <v>7</v>
      </c>
      <c r="D864" s="2">
        <v>5.5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17089</v>
      </c>
      <c r="B865" s="2">
        <v>21.45</v>
      </c>
      <c r="C865" s="2" t="s">
        <v>7</v>
      </c>
      <c r="D865" s="2">
        <v>5.2249999999999996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17090</v>
      </c>
      <c r="B866" s="2">
        <v>21.175000000000001</v>
      </c>
      <c r="C866" s="2" t="s">
        <v>7</v>
      </c>
      <c r="D866" s="2">
        <v>5.2249999999999996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17091</v>
      </c>
      <c r="B867" s="2">
        <v>21.175000000000001</v>
      </c>
      <c r="C867" s="2" t="s">
        <v>7</v>
      </c>
      <c r="D867" s="2">
        <v>5.5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17092</v>
      </c>
      <c r="B868" s="2">
        <v>21.175000000000001</v>
      </c>
      <c r="C868" s="2" t="s">
        <v>7</v>
      </c>
      <c r="D868" s="2">
        <v>5.2249999999999996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17093</v>
      </c>
      <c r="B869" s="2">
        <v>20.625</v>
      </c>
      <c r="C869" s="2" t="s">
        <v>7</v>
      </c>
      <c r="D869" s="2">
        <v>4.95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17094</v>
      </c>
      <c r="B870" s="2">
        <v>20.350000000000001</v>
      </c>
      <c r="C870" s="2" t="s">
        <v>7</v>
      </c>
      <c r="D870" s="2">
        <v>5.2249999999999996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17095</v>
      </c>
      <c r="B871" s="2">
        <v>20.074999999999999</v>
      </c>
      <c r="C871" s="2" t="s">
        <v>7</v>
      </c>
      <c r="D871" s="2">
        <v>4.95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17096</v>
      </c>
      <c r="B872" s="2">
        <v>20.074999999999999</v>
      </c>
      <c r="C872" s="2" t="s">
        <v>7</v>
      </c>
      <c r="D872" s="2">
        <v>4.95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17097</v>
      </c>
      <c r="B873" s="2">
        <v>19.524999999999999</v>
      </c>
      <c r="C873" s="2" t="s">
        <v>7</v>
      </c>
      <c r="D873" s="2">
        <v>4.6749999999999998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17098</v>
      </c>
      <c r="B874" s="2">
        <v>19.25</v>
      </c>
      <c r="C874" s="2" t="s">
        <v>7</v>
      </c>
      <c r="D874" s="2">
        <v>4.95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17099</v>
      </c>
      <c r="B875" s="2">
        <v>19.524999999999999</v>
      </c>
      <c r="C875" s="2" t="s">
        <v>7</v>
      </c>
      <c r="D875" s="2">
        <v>4.6749999999999998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17100</v>
      </c>
      <c r="B876" s="2">
        <v>18.7</v>
      </c>
      <c r="C876" s="2" t="s">
        <v>7</v>
      </c>
      <c r="D876" s="2">
        <v>4.95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17101</v>
      </c>
      <c r="B877" s="2">
        <v>18.975000000000001</v>
      </c>
      <c r="C877" s="2" t="s">
        <v>7</v>
      </c>
      <c r="D877" s="2">
        <v>4.6749999999999998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17102</v>
      </c>
      <c r="B878" s="2">
        <v>18.975000000000001</v>
      </c>
      <c r="C878" s="2" t="s">
        <v>7</v>
      </c>
      <c r="D878" s="2">
        <v>4.6749999999999998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17103</v>
      </c>
      <c r="B879" s="2">
        <v>18.7</v>
      </c>
      <c r="C879" s="2" t="s">
        <v>7</v>
      </c>
      <c r="D879" s="2">
        <v>4.6749999999999998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17104</v>
      </c>
      <c r="B880" s="2">
        <v>18.425000000000001</v>
      </c>
      <c r="C880" s="2" t="s">
        <v>7</v>
      </c>
      <c r="D880" s="2">
        <v>4.4000000000000004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17105</v>
      </c>
      <c r="B881" s="2">
        <v>18.7</v>
      </c>
      <c r="C881" s="2" t="s">
        <v>7</v>
      </c>
      <c r="D881" s="2">
        <v>4.6749999999999998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17106</v>
      </c>
      <c r="B882" s="2">
        <v>18.425000000000001</v>
      </c>
      <c r="C882" s="2" t="s">
        <v>7</v>
      </c>
      <c r="D882" s="2">
        <v>4.6749999999999998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17107</v>
      </c>
      <c r="B883" s="2">
        <v>18.425000000000001</v>
      </c>
      <c r="C883" s="2" t="s">
        <v>7</v>
      </c>
      <c r="D883" s="2">
        <v>4.4000000000000004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17108</v>
      </c>
      <c r="B884" s="2">
        <v>18.425000000000001</v>
      </c>
      <c r="C884" s="2" t="s">
        <v>7</v>
      </c>
      <c r="D884" s="2">
        <v>4.6749999999999998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17109</v>
      </c>
      <c r="B885" s="2">
        <v>18.425000000000001</v>
      </c>
      <c r="C885" s="2" t="s">
        <v>7</v>
      </c>
      <c r="D885" s="2">
        <v>4.6749999999999998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17110</v>
      </c>
      <c r="B886" s="2">
        <v>18.975000000000001</v>
      </c>
      <c r="C886" s="2" t="s">
        <v>7</v>
      </c>
      <c r="D886" s="2">
        <v>4.6749999999999998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17111</v>
      </c>
      <c r="B887" s="2">
        <v>18.975000000000001</v>
      </c>
      <c r="C887" s="2" t="s">
        <v>7</v>
      </c>
      <c r="D887" s="2">
        <v>4.6749999999999998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17112</v>
      </c>
      <c r="B888" s="2">
        <v>19.524999999999999</v>
      </c>
      <c r="C888" s="2" t="s">
        <v>7</v>
      </c>
      <c r="D888" s="2">
        <v>4.95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17113</v>
      </c>
      <c r="B889" s="2">
        <v>19.524999999999999</v>
      </c>
      <c r="C889" s="2" t="s">
        <v>7</v>
      </c>
      <c r="D889" s="2">
        <v>4.6749999999999998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17114</v>
      </c>
      <c r="B890" s="2">
        <v>19.8</v>
      </c>
      <c r="C890" s="2" t="s">
        <v>7</v>
      </c>
      <c r="D890" s="2">
        <v>4.95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17115</v>
      </c>
      <c r="B891" s="2">
        <v>20.9</v>
      </c>
      <c r="C891" s="2" t="s">
        <v>7</v>
      </c>
      <c r="D891" s="2">
        <v>5.2249999999999996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17116</v>
      </c>
      <c r="B892" s="2">
        <v>21.725000000000001</v>
      </c>
      <c r="C892" s="2" t="s">
        <v>7</v>
      </c>
      <c r="D892" s="2">
        <v>5.5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17117</v>
      </c>
      <c r="B893" s="2">
        <v>22.55</v>
      </c>
      <c r="C893" s="2" t="s">
        <v>7</v>
      </c>
      <c r="D893" s="2">
        <v>5.5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17118</v>
      </c>
      <c r="B894" s="2">
        <v>23.925000000000001</v>
      </c>
      <c r="C894" s="2" t="s">
        <v>7</v>
      </c>
      <c r="D894" s="2">
        <v>6.05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17119</v>
      </c>
      <c r="B895" s="2">
        <v>26.125</v>
      </c>
      <c r="C895" s="2" t="s">
        <v>7</v>
      </c>
      <c r="D895" s="2">
        <v>6.6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17120</v>
      </c>
      <c r="B896" s="2">
        <v>27.774999999999999</v>
      </c>
      <c r="C896" s="2" t="s">
        <v>7</v>
      </c>
      <c r="D896" s="2">
        <v>6.6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17121</v>
      </c>
      <c r="B897" s="2">
        <v>28.875</v>
      </c>
      <c r="C897" s="2" t="s">
        <v>7</v>
      </c>
      <c r="D897" s="2">
        <v>7.4249999999999998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17122</v>
      </c>
      <c r="B898" s="2">
        <v>29.975000000000001</v>
      </c>
      <c r="C898" s="2" t="s">
        <v>7</v>
      </c>
      <c r="D898" s="2">
        <v>7.4249999999999998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17123</v>
      </c>
      <c r="B899" s="2">
        <v>31.9</v>
      </c>
      <c r="C899" s="2" t="s">
        <v>7</v>
      </c>
      <c r="D899" s="2">
        <v>7.7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17124</v>
      </c>
      <c r="B900" s="2">
        <v>32.725000000000001</v>
      </c>
      <c r="C900" s="2" t="s">
        <v>7</v>
      </c>
      <c r="D900" s="2">
        <v>8.25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17125</v>
      </c>
      <c r="B901" s="2">
        <v>34.1</v>
      </c>
      <c r="C901" s="2" t="s">
        <v>7</v>
      </c>
      <c r="D901" s="2">
        <v>8.5250000000000004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17126</v>
      </c>
      <c r="B902" s="2">
        <v>34.924999999999997</v>
      </c>
      <c r="C902" s="2" t="s">
        <v>7</v>
      </c>
      <c r="D902" s="2">
        <v>8.8000000000000007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17127</v>
      </c>
      <c r="B903" s="2">
        <v>36.024999999999999</v>
      </c>
      <c r="C903" s="2" t="s">
        <v>7</v>
      </c>
      <c r="D903" s="2">
        <v>8.8000000000000007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17128</v>
      </c>
      <c r="B904" s="2">
        <v>36.85</v>
      </c>
      <c r="C904" s="2" t="s">
        <v>7</v>
      </c>
      <c r="D904" s="2">
        <v>9.0749999999999993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17129</v>
      </c>
      <c r="B905" s="2">
        <v>37.950000000000003</v>
      </c>
      <c r="C905" s="2" t="s">
        <v>7</v>
      </c>
      <c r="D905" s="2">
        <v>9.625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17130</v>
      </c>
      <c r="B906" s="2">
        <v>38.225000000000001</v>
      </c>
      <c r="C906" s="2" t="s">
        <v>7</v>
      </c>
      <c r="D906" s="2">
        <v>9.35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17131</v>
      </c>
      <c r="B907" s="2">
        <v>39.049999999999997</v>
      </c>
      <c r="C907" s="2" t="s">
        <v>7</v>
      </c>
      <c r="D907" s="2">
        <v>9.9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17132</v>
      </c>
      <c r="B908" s="2">
        <v>39.875</v>
      </c>
      <c r="C908" s="2" t="s">
        <v>7</v>
      </c>
      <c r="D908" s="2">
        <v>9.625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17133</v>
      </c>
      <c r="B909" s="2">
        <v>40.15</v>
      </c>
      <c r="C909" s="2" t="s">
        <v>7</v>
      </c>
      <c r="D909" s="2">
        <v>10.175000000000001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17134</v>
      </c>
      <c r="B910" s="2">
        <v>40.424999999999997</v>
      </c>
      <c r="C910" s="2" t="s">
        <v>7</v>
      </c>
      <c r="D910" s="2">
        <v>9.9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17135</v>
      </c>
      <c r="B911" s="2">
        <v>40.975000000000001</v>
      </c>
      <c r="C911" s="2" t="s">
        <v>7</v>
      </c>
      <c r="D911" s="2">
        <v>10.175000000000001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17136</v>
      </c>
      <c r="B912" s="2">
        <v>40.975000000000001</v>
      </c>
      <c r="C912" s="2" t="s">
        <v>7</v>
      </c>
      <c r="D912" s="2">
        <v>10.45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17137</v>
      </c>
      <c r="B913" s="2">
        <v>41.25</v>
      </c>
      <c r="C913" s="2" t="s">
        <v>7</v>
      </c>
      <c r="D913" s="2">
        <v>10.175000000000001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17138</v>
      </c>
      <c r="B914" s="2">
        <v>41.524999999999999</v>
      </c>
      <c r="C914" s="2" t="s">
        <v>7</v>
      </c>
      <c r="D914" s="2">
        <v>10.175000000000001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17139</v>
      </c>
      <c r="B915" s="2">
        <v>41.25</v>
      </c>
      <c r="C915" s="2" t="s">
        <v>7</v>
      </c>
      <c r="D915" s="2">
        <v>10.175000000000001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17140</v>
      </c>
      <c r="B916" s="2">
        <v>41.524999999999999</v>
      </c>
      <c r="C916" s="2" t="s">
        <v>7</v>
      </c>
      <c r="D916" s="2">
        <v>10.45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17141</v>
      </c>
      <c r="B917" s="2">
        <v>41.8</v>
      </c>
      <c r="C917" s="2" t="s">
        <v>7</v>
      </c>
      <c r="D917" s="2">
        <v>10.45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17142</v>
      </c>
      <c r="B918" s="2">
        <v>42.075000000000003</v>
      </c>
      <c r="C918" s="2" t="s">
        <v>7</v>
      </c>
      <c r="D918" s="2">
        <v>10.45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17143</v>
      </c>
      <c r="B919" s="2">
        <v>41.8</v>
      </c>
      <c r="C919" s="2" t="s">
        <v>7</v>
      </c>
      <c r="D919" s="2">
        <v>10.45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17144</v>
      </c>
      <c r="B920" s="2">
        <v>41.8</v>
      </c>
      <c r="C920" s="2" t="s">
        <v>7</v>
      </c>
      <c r="D920" s="2">
        <v>10.175000000000001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17145</v>
      </c>
      <c r="B921" s="2">
        <v>42.35</v>
      </c>
      <c r="C921" s="2" t="s">
        <v>7</v>
      </c>
      <c r="D921" s="2">
        <v>10.725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17146</v>
      </c>
      <c r="B922" s="2">
        <v>42.35</v>
      </c>
      <c r="C922" s="2" t="s">
        <v>7</v>
      </c>
      <c r="D922" s="2">
        <v>10.45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17147</v>
      </c>
      <c r="B923" s="2">
        <v>42.625</v>
      </c>
      <c r="C923" s="2" t="s">
        <v>7</v>
      </c>
      <c r="D923" s="2">
        <v>10.45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17148</v>
      </c>
      <c r="B924" s="2">
        <v>42.9</v>
      </c>
      <c r="C924" s="2" t="s">
        <v>7</v>
      </c>
      <c r="D924" s="2">
        <v>10.725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17149</v>
      </c>
      <c r="B925" s="2">
        <v>42.625</v>
      </c>
      <c r="C925" s="2" t="s">
        <v>7</v>
      </c>
      <c r="D925" s="2">
        <v>10.725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17150</v>
      </c>
      <c r="B926" s="2">
        <v>42.35</v>
      </c>
      <c r="C926" s="2" t="s">
        <v>7</v>
      </c>
      <c r="D926" s="2">
        <v>10.45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17151</v>
      </c>
      <c r="B927" s="2">
        <v>42.35</v>
      </c>
      <c r="C927" s="2" t="s">
        <v>7</v>
      </c>
      <c r="D927" s="2">
        <v>10.45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17152</v>
      </c>
      <c r="B928" s="2">
        <v>42.35</v>
      </c>
      <c r="C928" s="2" t="s">
        <v>7</v>
      </c>
      <c r="D928" s="2">
        <v>10.725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17153</v>
      </c>
      <c r="B929" s="2">
        <v>42.625</v>
      </c>
      <c r="C929" s="2" t="s">
        <v>7</v>
      </c>
      <c r="D929" s="2">
        <v>10.45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17154</v>
      </c>
      <c r="B930" s="2">
        <v>42.625</v>
      </c>
      <c r="C930" s="2" t="s">
        <v>7</v>
      </c>
      <c r="D930" s="2">
        <v>10.45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17155</v>
      </c>
      <c r="B931" s="2">
        <v>42.075000000000003</v>
      </c>
      <c r="C931" s="2" t="s">
        <v>7</v>
      </c>
      <c r="D931" s="2">
        <v>10.725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17156</v>
      </c>
      <c r="B932" s="2">
        <v>42.075000000000003</v>
      </c>
      <c r="C932" s="2" t="s">
        <v>7</v>
      </c>
      <c r="D932" s="2">
        <v>10.45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17157</v>
      </c>
      <c r="B933" s="2">
        <v>41.8</v>
      </c>
      <c r="C933" s="2" t="s">
        <v>7</v>
      </c>
      <c r="D933" s="2">
        <v>10.175000000000001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17158</v>
      </c>
      <c r="B934" s="2">
        <v>41.524999999999999</v>
      </c>
      <c r="C934" s="2" t="s">
        <v>7</v>
      </c>
      <c r="D934" s="2">
        <v>10.45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17159</v>
      </c>
      <c r="B935" s="2">
        <v>41.25</v>
      </c>
      <c r="C935" s="2" t="s">
        <v>7</v>
      </c>
      <c r="D935" s="2">
        <v>10.175000000000001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17160</v>
      </c>
      <c r="B936" s="2">
        <v>40.700000000000003</v>
      </c>
      <c r="C936" s="2" t="s">
        <v>7</v>
      </c>
      <c r="D936" s="2">
        <v>10.175000000000001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17161</v>
      </c>
      <c r="B937" s="2">
        <v>40.700000000000003</v>
      </c>
      <c r="C937" s="2" t="s">
        <v>7</v>
      </c>
      <c r="D937" s="2">
        <v>10.175000000000001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17162</v>
      </c>
      <c r="B938" s="2">
        <v>40.424999999999997</v>
      </c>
      <c r="C938" s="2" t="s">
        <v>7</v>
      </c>
      <c r="D938" s="2">
        <v>9.9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17163</v>
      </c>
      <c r="B939" s="2">
        <v>39.6</v>
      </c>
      <c r="C939" s="2" t="s">
        <v>7</v>
      </c>
      <c r="D939" s="2">
        <v>9.9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17164</v>
      </c>
      <c r="B940" s="2">
        <v>39.049999999999997</v>
      </c>
      <c r="C940" s="2" t="s">
        <v>7</v>
      </c>
      <c r="D940" s="2">
        <v>9.625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17165</v>
      </c>
      <c r="B941" s="2">
        <v>38.774999999999999</v>
      </c>
      <c r="C941" s="2" t="s">
        <v>7</v>
      </c>
      <c r="D941" s="2">
        <v>9.625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17166</v>
      </c>
      <c r="B942" s="2">
        <v>38.225000000000001</v>
      </c>
      <c r="C942" s="2" t="s">
        <v>7</v>
      </c>
      <c r="D942" s="2">
        <v>9.625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17167</v>
      </c>
      <c r="B943" s="2">
        <v>37.4</v>
      </c>
      <c r="C943" s="2" t="s">
        <v>7</v>
      </c>
      <c r="D943" s="2">
        <v>9.35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17168</v>
      </c>
      <c r="B944" s="2">
        <v>36.85</v>
      </c>
      <c r="C944" s="2" t="s">
        <v>7</v>
      </c>
      <c r="D944" s="2">
        <v>9.0749999999999993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17169</v>
      </c>
      <c r="B945" s="2">
        <v>36.575000000000003</v>
      </c>
      <c r="C945" s="2" t="s">
        <v>7</v>
      </c>
      <c r="D945" s="2">
        <v>9.0749999999999993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17170</v>
      </c>
      <c r="B946" s="2">
        <v>36.024999999999999</v>
      </c>
      <c r="C946" s="2" t="s">
        <v>7</v>
      </c>
      <c r="D946" s="2">
        <v>9.0749999999999993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17171</v>
      </c>
      <c r="B947" s="2">
        <v>34.924999999999997</v>
      </c>
      <c r="C947" s="2" t="s">
        <v>7</v>
      </c>
      <c r="D947" s="2">
        <v>8.5250000000000004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17172</v>
      </c>
      <c r="B948" s="2">
        <v>34.375</v>
      </c>
      <c r="C948" s="2" t="s">
        <v>7</v>
      </c>
      <c r="D948" s="2">
        <v>8.5250000000000004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17173</v>
      </c>
      <c r="B949" s="2">
        <v>34.375</v>
      </c>
      <c r="C949" s="2" t="s">
        <v>7</v>
      </c>
      <c r="D949" s="2">
        <v>8.5250000000000004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17174</v>
      </c>
      <c r="B950" s="2">
        <v>33.549999999999997</v>
      </c>
      <c r="C950" s="2" t="s">
        <v>7</v>
      </c>
      <c r="D950" s="2">
        <v>8.5250000000000004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17175</v>
      </c>
      <c r="B951" s="2">
        <v>32.450000000000003</v>
      </c>
      <c r="C951" s="2" t="s">
        <v>7</v>
      </c>
      <c r="D951" s="2">
        <v>7.9749999999999996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17176</v>
      </c>
      <c r="B952" s="2">
        <v>31.9</v>
      </c>
      <c r="C952" s="2" t="s">
        <v>7</v>
      </c>
      <c r="D952" s="2">
        <v>7.9749999999999996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17177</v>
      </c>
      <c r="B953" s="2">
        <v>31.625</v>
      </c>
      <c r="C953" s="2" t="s">
        <v>7</v>
      </c>
      <c r="D953" s="2">
        <v>7.7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17178</v>
      </c>
      <c r="B954" s="2">
        <v>31.625</v>
      </c>
      <c r="C954" s="2" t="s">
        <v>7</v>
      </c>
      <c r="D954" s="2">
        <v>7.9749999999999996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17179</v>
      </c>
      <c r="B955" s="2">
        <v>31.074999999999999</v>
      </c>
      <c r="C955" s="2" t="s">
        <v>7</v>
      </c>
      <c r="D955" s="2">
        <v>7.7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17180</v>
      </c>
      <c r="B956" s="2">
        <v>30.524999999999999</v>
      </c>
      <c r="C956" s="2" t="s">
        <v>7</v>
      </c>
      <c r="D956" s="2">
        <v>7.7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17181</v>
      </c>
      <c r="B957" s="2">
        <v>29.7</v>
      </c>
      <c r="C957" s="2" t="s">
        <v>7</v>
      </c>
      <c r="D957" s="2">
        <v>7.4249999999999998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17182</v>
      </c>
      <c r="B958" s="2">
        <v>28.875</v>
      </c>
      <c r="C958" s="2" t="s">
        <v>7</v>
      </c>
      <c r="D958" s="2">
        <v>7.15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17183</v>
      </c>
      <c r="B959" s="2">
        <v>28.05</v>
      </c>
      <c r="C959" s="2" t="s">
        <v>7</v>
      </c>
      <c r="D959" s="2">
        <v>6.875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17184</v>
      </c>
      <c r="B960" s="2">
        <v>27.225000000000001</v>
      </c>
      <c r="C960" s="2" t="s">
        <v>7</v>
      </c>
      <c r="D960" s="2">
        <v>6.875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17185</v>
      </c>
      <c r="B961" s="2">
        <v>26.95</v>
      </c>
      <c r="C961" s="2" t="s">
        <v>7</v>
      </c>
      <c r="D961" s="2">
        <v>6.6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17186</v>
      </c>
      <c r="B962" s="2">
        <v>26.95</v>
      </c>
      <c r="C962" s="2" t="s">
        <v>7</v>
      </c>
      <c r="D962" s="2">
        <v>6.6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17187</v>
      </c>
      <c r="B963" s="2">
        <v>26.4</v>
      </c>
      <c r="C963" s="2" t="s">
        <v>7</v>
      </c>
      <c r="D963" s="2">
        <v>6.6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17188</v>
      </c>
      <c r="B964" s="2">
        <v>26.125</v>
      </c>
      <c r="C964" s="2" t="s">
        <v>7</v>
      </c>
      <c r="D964" s="2">
        <v>6.6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17189</v>
      </c>
      <c r="B965" s="2">
        <v>25.574999999999999</v>
      </c>
      <c r="C965" s="2" t="s">
        <v>7</v>
      </c>
      <c r="D965" s="2">
        <v>6.3250000000000002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17190</v>
      </c>
      <c r="B966" s="2">
        <v>25.3</v>
      </c>
      <c r="C966" s="2" t="s">
        <v>7</v>
      </c>
      <c r="D966" s="2">
        <v>6.3250000000000002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17191</v>
      </c>
      <c r="B967" s="2">
        <v>24.75</v>
      </c>
      <c r="C967" s="2" t="s">
        <v>7</v>
      </c>
      <c r="D967" s="2">
        <v>6.05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17192</v>
      </c>
      <c r="B968" s="2">
        <v>24.475000000000001</v>
      </c>
      <c r="C968" s="2" t="s">
        <v>7</v>
      </c>
      <c r="D968" s="2">
        <v>6.05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17193</v>
      </c>
      <c r="B969" s="2">
        <v>24.475000000000001</v>
      </c>
      <c r="C969" s="2" t="s">
        <v>7</v>
      </c>
      <c r="D969" s="2">
        <v>6.05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17194</v>
      </c>
      <c r="B970" s="2">
        <v>24.2</v>
      </c>
      <c r="C970" s="2" t="s">
        <v>7</v>
      </c>
      <c r="D970" s="2">
        <v>6.05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17195</v>
      </c>
      <c r="B971" s="2">
        <v>23.925000000000001</v>
      </c>
      <c r="C971" s="2" t="s">
        <v>7</v>
      </c>
      <c r="D971" s="2">
        <v>6.05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17196</v>
      </c>
      <c r="B972" s="2">
        <v>23.925000000000001</v>
      </c>
      <c r="C972" s="2" t="s">
        <v>7</v>
      </c>
      <c r="D972" s="2">
        <v>6.05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17197</v>
      </c>
      <c r="B973" s="2">
        <v>23.375</v>
      </c>
      <c r="C973" s="2" t="s">
        <v>7</v>
      </c>
      <c r="D973" s="2">
        <v>5.7750000000000004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17198</v>
      </c>
      <c r="B974" s="2">
        <v>23.65</v>
      </c>
      <c r="C974" s="2" t="s">
        <v>7</v>
      </c>
      <c r="D974" s="2">
        <v>5.7750000000000004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17199</v>
      </c>
      <c r="B975" s="2">
        <v>23.375</v>
      </c>
      <c r="C975" s="2" t="s">
        <v>7</v>
      </c>
      <c r="D975" s="2">
        <v>5.7750000000000004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17200</v>
      </c>
      <c r="B976" s="2">
        <v>23.1</v>
      </c>
      <c r="C976" s="2" t="s">
        <v>7</v>
      </c>
      <c r="D976" s="2">
        <v>5.7750000000000004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17201</v>
      </c>
      <c r="B977" s="2">
        <v>23.1</v>
      </c>
      <c r="C977" s="2" t="s">
        <v>7</v>
      </c>
      <c r="D977" s="2">
        <v>5.7750000000000004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17202</v>
      </c>
      <c r="B978" s="2">
        <v>23.375</v>
      </c>
      <c r="C978" s="2" t="s">
        <v>7</v>
      </c>
      <c r="D978" s="2">
        <v>5.7750000000000004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17203</v>
      </c>
      <c r="B979" s="2">
        <v>22.824999999999999</v>
      </c>
      <c r="C979" s="2" t="s">
        <v>7</v>
      </c>
      <c r="D979" s="2">
        <v>5.7750000000000004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17204</v>
      </c>
      <c r="B980" s="2">
        <v>23.1</v>
      </c>
      <c r="C980" s="2" t="s">
        <v>7</v>
      </c>
      <c r="D980" s="2">
        <v>5.5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17205</v>
      </c>
      <c r="B981" s="2">
        <v>22.824999999999999</v>
      </c>
      <c r="C981" s="2" t="s">
        <v>7</v>
      </c>
      <c r="D981" s="2">
        <v>5.7750000000000004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17206</v>
      </c>
      <c r="B982" s="2">
        <v>23.1</v>
      </c>
      <c r="C982" s="2" t="s">
        <v>7</v>
      </c>
      <c r="D982" s="2">
        <v>5.7750000000000004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17207</v>
      </c>
      <c r="B983" s="2">
        <v>23.375</v>
      </c>
      <c r="C983" s="2" t="s">
        <v>7</v>
      </c>
      <c r="D983" s="2">
        <v>5.7750000000000004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17208</v>
      </c>
      <c r="B984" s="2">
        <v>23.925000000000001</v>
      </c>
      <c r="C984" s="2" t="s">
        <v>7</v>
      </c>
      <c r="D984" s="2">
        <v>6.05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17209</v>
      </c>
      <c r="B985" s="2">
        <v>24.2</v>
      </c>
      <c r="C985" s="2" t="s">
        <v>7</v>
      </c>
      <c r="D985" s="2">
        <v>5.7750000000000004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17210</v>
      </c>
      <c r="B986" s="2">
        <v>24.2</v>
      </c>
      <c r="C986" s="2" t="s">
        <v>7</v>
      </c>
      <c r="D986" s="2">
        <v>6.05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17211</v>
      </c>
      <c r="B987" s="2">
        <v>24.75</v>
      </c>
      <c r="C987" s="2" t="s">
        <v>7</v>
      </c>
      <c r="D987" s="2">
        <v>6.3250000000000002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17212</v>
      </c>
      <c r="B988" s="2">
        <v>25.024999999999999</v>
      </c>
      <c r="C988" s="2" t="s">
        <v>7</v>
      </c>
      <c r="D988" s="2">
        <v>6.3250000000000002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17213</v>
      </c>
      <c r="B989" s="2">
        <v>26.4</v>
      </c>
      <c r="C989" s="2" t="s">
        <v>7</v>
      </c>
      <c r="D989" s="2">
        <v>6.3250000000000002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17214</v>
      </c>
      <c r="B990" s="2">
        <v>27.225000000000001</v>
      </c>
      <c r="C990" s="2" t="s">
        <v>7</v>
      </c>
      <c r="D990" s="2">
        <v>6.875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17215</v>
      </c>
      <c r="B991" s="2">
        <v>29.7</v>
      </c>
      <c r="C991" s="2" t="s">
        <v>7</v>
      </c>
      <c r="D991" s="2">
        <v>7.4249999999999998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17216</v>
      </c>
      <c r="B992" s="2">
        <v>30.524999999999999</v>
      </c>
      <c r="C992" s="2" t="s">
        <v>7</v>
      </c>
      <c r="D992" s="2">
        <v>7.4249999999999998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17217</v>
      </c>
      <c r="B993" s="2">
        <v>31.625</v>
      </c>
      <c r="C993" s="2" t="s">
        <v>7</v>
      </c>
      <c r="D993" s="2">
        <v>7.9749999999999996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17218</v>
      </c>
      <c r="B994" s="2">
        <v>32.725000000000001</v>
      </c>
      <c r="C994" s="2" t="s">
        <v>7</v>
      </c>
      <c r="D994" s="2">
        <v>8.25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17219</v>
      </c>
      <c r="B995" s="2">
        <v>34.1</v>
      </c>
      <c r="C995" s="2" t="s">
        <v>7</v>
      </c>
      <c r="D995" s="2">
        <v>8.25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17220</v>
      </c>
      <c r="B996" s="2">
        <v>35.75</v>
      </c>
      <c r="C996" s="2" t="s">
        <v>7</v>
      </c>
      <c r="D996" s="2">
        <v>9.0749999999999993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17221</v>
      </c>
      <c r="B997" s="2">
        <v>36.299999999999997</v>
      </c>
      <c r="C997" s="2" t="s">
        <v>7</v>
      </c>
      <c r="D997" s="2">
        <v>8.8000000000000007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17222</v>
      </c>
      <c r="B998" s="2">
        <v>36.85</v>
      </c>
      <c r="C998" s="2" t="s">
        <v>7</v>
      </c>
      <c r="D998" s="2">
        <v>9.35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17223</v>
      </c>
      <c r="B999" s="2">
        <v>37.950000000000003</v>
      </c>
      <c r="C999" s="2" t="s">
        <v>7</v>
      </c>
      <c r="D999" s="2">
        <v>9.35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17224</v>
      </c>
      <c r="B1000" s="2">
        <v>39.049999999999997</v>
      </c>
      <c r="C1000" s="2" t="s">
        <v>7</v>
      </c>
      <c r="D1000" s="2">
        <v>9.625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17225</v>
      </c>
      <c r="B1001" s="2">
        <v>39.6</v>
      </c>
      <c r="C1001" s="2" t="s">
        <v>7</v>
      </c>
      <c r="D1001" s="2">
        <v>9.9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17226</v>
      </c>
      <c r="B1002" s="2">
        <v>39.875</v>
      </c>
      <c r="C1002" s="2" t="s">
        <v>7</v>
      </c>
      <c r="D1002" s="2">
        <v>9.9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17227</v>
      </c>
      <c r="B1003" s="2">
        <v>40.15</v>
      </c>
      <c r="C1003" s="2" t="s">
        <v>7</v>
      </c>
      <c r="D1003" s="2">
        <v>10.175000000000001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17228</v>
      </c>
      <c r="B1004" s="2">
        <v>40.700000000000003</v>
      </c>
      <c r="C1004" s="2" t="s">
        <v>7</v>
      </c>
      <c r="D1004" s="2">
        <v>9.9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17229</v>
      </c>
      <c r="B1005" s="2">
        <v>41.524999999999999</v>
      </c>
      <c r="C1005" s="2" t="s">
        <v>7</v>
      </c>
      <c r="D1005" s="2">
        <v>10.45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17230</v>
      </c>
      <c r="B1006" s="2">
        <v>41.25</v>
      </c>
      <c r="C1006" s="2" t="s">
        <v>7</v>
      </c>
      <c r="D1006" s="2">
        <v>10.175000000000001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17231</v>
      </c>
      <c r="B1007" s="2">
        <v>42.075000000000003</v>
      </c>
      <c r="C1007" s="2" t="s">
        <v>7</v>
      </c>
      <c r="D1007" s="2">
        <v>10.45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17232</v>
      </c>
      <c r="B1008" s="2">
        <v>42.35</v>
      </c>
      <c r="C1008" s="2" t="s">
        <v>7</v>
      </c>
      <c r="D1008" s="2">
        <v>10.45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17233</v>
      </c>
      <c r="B1009" s="2">
        <v>42.35</v>
      </c>
      <c r="C1009" s="2" t="s">
        <v>7</v>
      </c>
      <c r="D1009" s="2">
        <v>10.725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17234</v>
      </c>
      <c r="B1010" s="2">
        <v>42.625</v>
      </c>
      <c r="C1010" s="2" t="s">
        <v>7</v>
      </c>
      <c r="D1010" s="2">
        <v>10.45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17235</v>
      </c>
      <c r="B1011" s="2">
        <v>42.35</v>
      </c>
      <c r="C1011" s="2" t="s">
        <v>7</v>
      </c>
      <c r="D1011" s="2">
        <v>10.45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17236</v>
      </c>
      <c r="B1012" s="2">
        <v>42.35</v>
      </c>
      <c r="C1012" s="2" t="s">
        <v>7</v>
      </c>
      <c r="D1012" s="2">
        <v>10.725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17237</v>
      </c>
      <c r="B1013" s="2">
        <v>42.9</v>
      </c>
      <c r="C1013" s="2" t="s">
        <v>7</v>
      </c>
      <c r="D1013" s="2">
        <v>10.45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17238</v>
      </c>
      <c r="B1014" s="2">
        <v>42.9</v>
      </c>
      <c r="C1014" s="2" t="s">
        <v>7</v>
      </c>
      <c r="D1014" s="2">
        <v>10.725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17239</v>
      </c>
      <c r="B1015" s="2">
        <v>42.9</v>
      </c>
      <c r="C1015" s="2" t="s">
        <v>7</v>
      </c>
      <c r="D1015" s="2">
        <v>10.725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17240</v>
      </c>
      <c r="B1016" s="2">
        <v>42.9</v>
      </c>
      <c r="C1016" s="2" t="s">
        <v>7</v>
      </c>
      <c r="D1016" s="2">
        <v>10.725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17241</v>
      </c>
      <c r="B1017" s="2">
        <v>43.45</v>
      </c>
      <c r="C1017" s="2" t="s">
        <v>7</v>
      </c>
      <c r="D1017" s="2">
        <v>10.725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17242</v>
      </c>
      <c r="B1018" s="2">
        <v>43.174999999999997</v>
      </c>
      <c r="C1018" s="2" t="s">
        <v>7</v>
      </c>
      <c r="D1018" s="2">
        <v>10.725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17243</v>
      </c>
      <c r="B1019" s="2">
        <v>43.174999999999997</v>
      </c>
      <c r="C1019" s="2" t="s">
        <v>7</v>
      </c>
      <c r="D1019" s="2">
        <v>10.725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17244</v>
      </c>
      <c r="B1020" s="2">
        <v>43.174999999999997</v>
      </c>
      <c r="C1020" s="2" t="s">
        <v>7</v>
      </c>
      <c r="D1020" s="2">
        <v>10.725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17245</v>
      </c>
      <c r="B1021" s="2">
        <v>43.45</v>
      </c>
      <c r="C1021" s="2" t="s">
        <v>7</v>
      </c>
      <c r="D1021" s="2">
        <v>10.725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17246</v>
      </c>
      <c r="B1022" s="2">
        <v>43.45</v>
      </c>
      <c r="C1022" s="2" t="s">
        <v>7</v>
      </c>
      <c r="D1022" s="2">
        <v>11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17247</v>
      </c>
      <c r="B1023" s="2">
        <v>43.45</v>
      </c>
      <c r="C1023" s="2" t="s">
        <v>7</v>
      </c>
      <c r="D1023" s="2">
        <v>10.725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17248</v>
      </c>
      <c r="B1024" s="2">
        <v>43.45</v>
      </c>
      <c r="C1024" s="2" t="s">
        <v>7</v>
      </c>
      <c r="D1024" s="2">
        <v>10.725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17249</v>
      </c>
      <c r="B1025" s="2">
        <v>43.725000000000001</v>
      </c>
      <c r="C1025" s="2" t="s">
        <v>7</v>
      </c>
      <c r="D1025" s="2">
        <v>11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17250</v>
      </c>
      <c r="B1026" s="2">
        <v>43.174999999999997</v>
      </c>
      <c r="C1026" s="2" t="s">
        <v>7</v>
      </c>
      <c r="D1026" s="2">
        <v>10.725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17251</v>
      </c>
      <c r="B1027" s="2">
        <v>43.174999999999997</v>
      </c>
      <c r="C1027" s="2" t="s">
        <v>7</v>
      </c>
      <c r="D1027" s="2">
        <v>10.725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17252</v>
      </c>
      <c r="B1028" s="2">
        <v>42.9</v>
      </c>
      <c r="C1028" s="2" t="s">
        <v>7</v>
      </c>
      <c r="D1028" s="2">
        <v>10.725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17253</v>
      </c>
      <c r="B1029" s="2">
        <v>43.174999999999997</v>
      </c>
      <c r="C1029" s="2" t="s">
        <v>7</v>
      </c>
      <c r="D1029" s="2">
        <v>10.45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17254</v>
      </c>
      <c r="B1030" s="2">
        <v>42.625</v>
      </c>
      <c r="C1030" s="2" t="s">
        <v>7</v>
      </c>
      <c r="D1030" s="2">
        <v>10.725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17255</v>
      </c>
      <c r="B1031" s="2">
        <v>42.35</v>
      </c>
      <c r="C1031" s="2" t="s">
        <v>7</v>
      </c>
      <c r="D1031" s="2">
        <v>10.45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17256</v>
      </c>
      <c r="B1032" s="2">
        <v>41.524999999999999</v>
      </c>
      <c r="C1032" s="2" t="s">
        <v>7</v>
      </c>
      <c r="D1032" s="2">
        <v>10.45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17257</v>
      </c>
      <c r="B1033" s="2">
        <v>40.975000000000001</v>
      </c>
      <c r="C1033" s="2" t="s">
        <v>7</v>
      </c>
      <c r="D1033" s="2">
        <v>10.175000000000001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17258</v>
      </c>
      <c r="B1034" s="2">
        <v>40.975000000000001</v>
      </c>
      <c r="C1034" s="2" t="s">
        <v>7</v>
      </c>
      <c r="D1034" s="2">
        <v>10.175000000000001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17259</v>
      </c>
      <c r="B1035" s="2">
        <v>40.424999999999997</v>
      </c>
      <c r="C1035" s="2" t="s">
        <v>7</v>
      </c>
      <c r="D1035" s="2">
        <v>9.9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17260</v>
      </c>
      <c r="B1036" s="2">
        <v>39.875</v>
      </c>
      <c r="C1036" s="2" t="s">
        <v>7</v>
      </c>
      <c r="D1036" s="2">
        <v>9.9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17261</v>
      </c>
      <c r="B1037" s="2">
        <v>39.6</v>
      </c>
      <c r="C1037" s="2" t="s">
        <v>7</v>
      </c>
      <c r="D1037" s="2">
        <v>9.9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17262</v>
      </c>
      <c r="B1038" s="2">
        <v>39.049999999999997</v>
      </c>
      <c r="C1038" s="2" t="s">
        <v>7</v>
      </c>
      <c r="D1038" s="2">
        <v>9.9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17263</v>
      </c>
      <c r="B1039" s="2">
        <v>38.225000000000001</v>
      </c>
      <c r="C1039" s="2" t="s">
        <v>7</v>
      </c>
      <c r="D1039" s="2">
        <v>9.35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17264</v>
      </c>
      <c r="B1040" s="2">
        <v>38.225000000000001</v>
      </c>
      <c r="C1040" s="2" t="s">
        <v>7</v>
      </c>
      <c r="D1040" s="2">
        <v>9.625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17265</v>
      </c>
      <c r="B1041" s="2">
        <v>37.4</v>
      </c>
      <c r="C1041" s="2" t="s">
        <v>7</v>
      </c>
      <c r="D1041" s="2">
        <v>9.0749999999999993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17266</v>
      </c>
      <c r="B1042" s="2">
        <v>37.125</v>
      </c>
      <c r="C1042" s="2" t="s">
        <v>7</v>
      </c>
      <c r="D1042" s="2">
        <v>9.35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17267</v>
      </c>
      <c r="B1043" s="2">
        <v>36.024999999999999</v>
      </c>
      <c r="C1043" s="2" t="s">
        <v>7</v>
      </c>
      <c r="D1043" s="2">
        <v>8.8000000000000007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17268</v>
      </c>
      <c r="B1044" s="2">
        <v>35.200000000000003</v>
      </c>
      <c r="C1044" s="2" t="s">
        <v>7</v>
      </c>
      <c r="D1044" s="2">
        <v>8.8000000000000007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17269</v>
      </c>
      <c r="B1045" s="2">
        <v>35.200000000000003</v>
      </c>
      <c r="C1045" s="2" t="s">
        <v>7</v>
      </c>
      <c r="D1045" s="2">
        <v>8.8000000000000007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17270</v>
      </c>
      <c r="B1046" s="2">
        <v>34.65</v>
      </c>
      <c r="C1046" s="2" t="s">
        <v>7</v>
      </c>
      <c r="D1046" s="2">
        <v>8.5250000000000004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17271</v>
      </c>
      <c r="B1047" s="2">
        <v>34.1</v>
      </c>
      <c r="C1047" s="2" t="s">
        <v>7</v>
      </c>
      <c r="D1047" s="2">
        <v>8.5250000000000004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17272</v>
      </c>
      <c r="B1048" s="2">
        <v>33.549999999999997</v>
      </c>
      <c r="C1048" s="2" t="s">
        <v>7</v>
      </c>
      <c r="D1048" s="2">
        <v>8.5250000000000004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17273</v>
      </c>
      <c r="B1049" s="2">
        <v>33</v>
      </c>
      <c r="C1049" s="2" t="s">
        <v>7</v>
      </c>
      <c r="D1049" s="2">
        <v>7.9749999999999996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17274</v>
      </c>
      <c r="B1050" s="2">
        <v>33.274999999999999</v>
      </c>
      <c r="C1050" s="2" t="s">
        <v>7</v>
      </c>
      <c r="D1050" s="2">
        <v>8.25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17275</v>
      </c>
      <c r="B1051" s="2">
        <v>32.450000000000003</v>
      </c>
      <c r="C1051" s="2" t="s">
        <v>7</v>
      </c>
      <c r="D1051" s="2">
        <v>8.25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17276</v>
      </c>
      <c r="B1052" s="2">
        <v>31.625</v>
      </c>
      <c r="C1052" s="2" t="s">
        <v>7</v>
      </c>
      <c r="D1052" s="2">
        <v>7.7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17277</v>
      </c>
      <c r="B1053" s="2">
        <v>30.8</v>
      </c>
      <c r="C1053" s="2" t="s">
        <v>7</v>
      </c>
      <c r="D1053" s="2">
        <v>7.7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17278</v>
      </c>
      <c r="B1054" s="2">
        <v>30.25</v>
      </c>
      <c r="C1054" s="2" t="s">
        <v>7</v>
      </c>
      <c r="D1054" s="2">
        <v>7.7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17279</v>
      </c>
      <c r="B1055" s="2">
        <v>29.15</v>
      </c>
      <c r="C1055" s="2" t="s">
        <v>7</v>
      </c>
      <c r="D1055" s="2">
        <v>7.15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17280</v>
      </c>
      <c r="B1056" s="2">
        <v>28.6</v>
      </c>
      <c r="C1056" s="2" t="s">
        <v>7</v>
      </c>
      <c r="D1056" s="2">
        <v>7.15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17281</v>
      </c>
      <c r="B1057" s="2">
        <v>28.05</v>
      </c>
      <c r="C1057" s="2" t="s">
        <v>7</v>
      </c>
      <c r="D1057" s="2">
        <v>6.875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17282</v>
      </c>
      <c r="B1058" s="2">
        <v>27.774999999999999</v>
      </c>
      <c r="C1058" s="2" t="s">
        <v>7</v>
      </c>
      <c r="D1058" s="2">
        <v>6.875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17283</v>
      </c>
      <c r="B1059" s="2">
        <v>27.5</v>
      </c>
      <c r="C1059" s="2" t="s">
        <v>7</v>
      </c>
      <c r="D1059" s="2">
        <v>6.875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17284</v>
      </c>
      <c r="B1060" s="2">
        <v>27.225000000000001</v>
      </c>
      <c r="C1060" s="2" t="s">
        <v>7</v>
      </c>
      <c r="D1060" s="2">
        <v>6.875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17285</v>
      </c>
      <c r="B1061" s="2">
        <v>26.675000000000001</v>
      </c>
      <c r="C1061" s="2" t="s">
        <v>7</v>
      </c>
      <c r="D1061" s="2">
        <v>6.6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17286</v>
      </c>
      <c r="B1062" s="2">
        <v>26.4</v>
      </c>
      <c r="C1062" s="2" t="s">
        <v>7</v>
      </c>
      <c r="D1062" s="2">
        <v>6.6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17287</v>
      </c>
      <c r="B1063" s="2">
        <v>26.125</v>
      </c>
      <c r="C1063" s="2" t="s">
        <v>7</v>
      </c>
      <c r="D1063" s="2">
        <v>6.3250000000000002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17288</v>
      </c>
      <c r="B1064" s="2">
        <v>25.574999999999999</v>
      </c>
      <c r="C1064" s="2" t="s">
        <v>7</v>
      </c>
      <c r="D1064" s="2">
        <v>6.3250000000000002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17289</v>
      </c>
      <c r="B1065" s="2">
        <v>25.3</v>
      </c>
      <c r="C1065" s="2" t="s">
        <v>7</v>
      </c>
      <c r="D1065" s="2">
        <v>6.3250000000000002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17290</v>
      </c>
      <c r="B1066" s="2">
        <v>25.3</v>
      </c>
      <c r="C1066" s="2" t="s">
        <v>7</v>
      </c>
      <c r="D1066" s="2">
        <v>6.3250000000000002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17291</v>
      </c>
      <c r="B1067" s="2">
        <v>24.75</v>
      </c>
      <c r="C1067" s="2" t="s">
        <v>7</v>
      </c>
      <c r="D1067" s="2">
        <v>6.05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17292</v>
      </c>
      <c r="B1068" s="2">
        <v>24.75</v>
      </c>
      <c r="C1068" s="2" t="s">
        <v>7</v>
      </c>
      <c r="D1068" s="2">
        <v>6.3250000000000002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17293</v>
      </c>
      <c r="B1069" s="2">
        <v>24.475000000000001</v>
      </c>
      <c r="C1069" s="2" t="s">
        <v>7</v>
      </c>
      <c r="D1069" s="2">
        <v>6.05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17294</v>
      </c>
      <c r="B1070" s="2">
        <v>24.475000000000001</v>
      </c>
      <c r="C1070" s="2" t="s">
        <v>7</v>
      </c>
      <c r="D1070" s="2">
        <v>6.05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17295</v>
      </c>
      <c r="B1071" s="2">
        <v>23.925000000000001</v>
      </c>
      <c r="C1071" s="2" t="s">
        <v>7</v>
      </c>
      <c r="D1071" s="2">
        <v>6.05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17296</v>
      </c>
      <c r="B1072" s="2">
        <v>23.925000000000001</v>
      </c>
      <c r="C1072" s="2" t="s">
        <v>7</v>
      </c>
      <c r="D1072" s="2">
        <v>5.7750000000000004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17297</v>
      </c>
      <c r="B1073" s="2">
        <v>23.65</v>
      </c>
      <c r="C1073" s="2" t="s">
        <v>7</v>
      </c>
      <c r="D1073" s="2">
        <v>6.05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17298</v>
      </c>
      <c r="B1074" s="2">
        <v>23.925000000000001</v>
      </c>
      <c r="C1074" s="2" t="s">
        <v>7</v>
      </c>
      <c r="D1074" s="2">
        <v>5.7750000000000004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17299</v>
      </c>
      <c r="B1075" s="2">
        <v>23.375</v>
      </c>
      <c r="C1075" s="2" t="s">
        <v>7</v>
      </c>
      <c r="D1075" s="2">
        <v>5.7750000000000004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17300</v>
      </c>
      <c r="B1076" s="2">
        <v>23.375</v>
      </c>
      <c r="C1076" s="2" t="s">
        <v>7</v>
      </c>
      <c r="D1076" s="2">
        <v>6.05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17301</v>
      </c>
      <c r="B1077" s="2">
        <v>23.65</v>
      </c>
      <c r="C1077" s="2" t="s">
        <v>7</v>
      </c>
      <c r="D1077" s="2">
        <v>5.7750000000000004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17302</v>
      </c>
      <c r="B1078" s="2">
        <v>23.65</v>
      </c>
      <c r="C1078" s="2" t="s">
        <v>7</v>
      </c>
      <c r="D1078" s="2">
        <v>5.7750000000000004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17303</v>
      </c>
      <c r="B1079" s="2">
        <v>23.925000000000001</v>
      </c>
      <c r="C1079" s="2" t="s">
        <v>7</v>
      </c>
      <c r="D1079" s="2">
        <v>6.05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17304</v>
      </c>
      <c r="B1080" s="2">
        <v>24.2</v>
      </c>
      <c r="C1080" s="2" t="s">
        <v>7</v>
      </c>
      <c r="D1080" s="2">
        <v>6.05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17305</v>
      </c>
      <c r="B1081" s="2">
        <v>24.75</v>
      </c>
      <c r="C1081" s="2" t="s">
        <v>7</v>
      </c>
      <c r="D1081" s="2">
        <v>6.05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17306</v>
      </c>
      <c r="B1082" s="2">
        <v>24.75</v>
      </c>
      <c r="C1082" s="2" t="s">
        <v>7</v>
      </c>
      <c r="D1082" s="2">
        <v>6.3250000000000002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17307</v>
      </c>
      <c r="B1083" s="2">
        <v>25.574999999999999</v>
      </c>
      <c r="C1083" s="2" t="s">
        <v>7</v>
      </c>
      <c r="D1083" s="2">
        <v>6.3250000000000002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17308</v>
      </c>
      <c r="B1084" s="2">
        <v>25.85</v>
      </c>
      <c r="C1084" s="2" t="s">
        <v>7</v>
      </c>
      <c r="D1084" s="2">
        <v>6.3250000000000002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17309</v>
      </c>
      <c r="B1085" s="2">
        <v>26.675000000000001</v>
      </c>
      <c r="C1085" s="2" t="s">
        <v>7</v>
      </c>
      <c r="D1085" s="2">
        <v>6.6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17310</v>
      </c>
      <c r="B1086" s="2">
        <v>27.5</v>
      </c>
      <c r="C1086" s="2" t="s">
        <v>7</v>
      </c>
      <c r="D1086" s="2">
        <v>6.875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17311</v>
      </c>
      <c r="B1087" s="2">
        <v>29.7</v>
      </c>
      <c r="C1087" s="2" t="s">
        <v>7</v>
      </c>
      <c r="D1087" s="2">
        <v>7.4249999999999998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17312</v>
      </c>
      <c r="B1088" s="2">
        <v>31.074999999999999</v>
      </c>
      <c r="C1088" s="2" t="s">
        <v>7</v>
      </c>
      <c r="D1088" s="2">
        <v>7.7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17313</v>
      </c>
      <c r="B1089" s="2">
        <v>31.625</v>
      </c>
      <c r="C1089" s="2" t="s">
        <v>7</v>
      </c>
      <c r="D1089" s="2">
        <v>7.9749999999999996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17314</v>
      </c>
      <c r="B1090" s="2">
        <v>32.725000000000001</v>
      </c>
      <c r="C1090" s="2" t="s">
        <v>7</v>
      </c>
      <c r="D1090" s="2">
        <v>7.9749999999999996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17315</v>
      </c>
      <c r="B1091" s="2">
        <v>34.1</v>
      </c>
      <c r="C1091" s="2" t="s">
        <v>7</v>
      </c>
      <c r="D1091" s="2">
        <v>8.5250000000000004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17316</v>
      </c>
      <c r="B1092" s="2">
        <v>35.75</v>
      </c>
      <c r="C1092" s="2" t="s">
        <v>7</v>
      </c>
      <c r="D1092" s="2">
        <v>8.8000000000000007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17317</v>
      </c>
      <c r="B1093" s="2">
        <v>36.299999999999997</v>
      </c>
      <c r="C1093" s="2" t="s">
        <v>7</v>
      </c>
      <c r="D1093" s="2">
        <v>9.0749999999999993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17318</v>
      </c>
      <c r="B1094" s="2">
        <v>37.125</v>
      </c>
      <c r="C1094" s="2" t="s">
        <v>7</v>
      </c>
      <c r="D1094" s="2">
        <v>9.0749999999999993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17319</v>
      </c>
      <c r="B1095" s="2">
        <v>37.950000000000003</v>
      </c>
      <c r="C1095" s="2" t="s">
        <v>7</v>
      </c>
      <c r="D1095" s="2">
        <v>9.625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17320</v>
      </c>
      <c r="B1096" s="2">
        <v>38.5</v>
      </c>
      <c r="C1096" s="2" t="s">
        <v>7</v>
      </c>
      <c r="D1096" s="2">
        <v>9.625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17321</v>
      </c>
      <c r="B1097" s="2">
        <v>39.325000000000003</v>
      </c>
      <c r="C1097" s="2" t="s">
        <v>7</v>
      </c>
      <c r="D1097" s="2">
        <v>9.625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17322</v>
      </c>
      <c r="B1098" s="2">
        <v>39.875</v>
      </c>
      <c r="C1098" s="2" t="s">
        <v>7</v>
      </c>
      <c r="D1098" s="2">
        <v>9.9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17323</v>
      </c>
      <c r="B1099" s="2">
        <v>40.424999999999997</v>
      </c>
      <c r="C1099" s="2" t="s">
        <v>7</v>
      </c>
      <c r="D1099" s="2">
        <v>10.175000000000001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17324</v>
      </c>
      <c r="B1100" s="2">
        <v>40.424999999999997</v>
      </c>
      <c r="C1100" s="2" t="s">
        <v>7</v>
      </c>
      <c r="D1100" s="2">
        <v>9.9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17325</v>
      </c>
      <c r="B1101" s="2">
        <v>40.975000000000001</v>
      </c>
      <c r="C1101" s="2" t="s">
        <v>7</v>
      </c>
      <c r="D1101" s="2">
        <v>10.175000000000001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17326</v>
      </c>
      <c r="B1102" s="2">
        <v>40.975000000000001</v>
      </c>
      <c r="C1102" s="2" t="s">
        <v>7</v>
      </c>
      <c r="D1102" s="2">
        <v>10.175000000000001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17327</v>
      </c>
      <c r="B1103" s="2">
        <v>41.25</v>
      </c>
      <c r="C1103" s="2" t="s">
        <v>7</v>
      </c>
      <c r="D1103" s="2">
        <v>10.45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17328</v>
      </c>
      <c r="B1104" s="2">
        <v>41.524999999999999</v>
      </c>
      <c r="C1104" s="2" t="s">
        <v>7</v>
      </c>
      <c r="D1104" s="2">
        <v>10.175000000000001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17329</v>
      </c>
      <c r="B1105" s="2">
        <v>41.8</v>
      </c>
      <c r="C1105" s="2" t="s">
        <v>7</v>
      </c>
      <c r="D1105" s="2">
        <v>10.45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17330</v>
      </c>
      <c r="B1106" s="2">
        <v>42.075000000000003</v>
      </c>
      <c r="C1106" s="2" t="s">
        <v>7</v>
      </c>
      <c r="D1106" s="2">
        <v>10.45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17331</v>
      </c>
      <c r="B1107" s="2">
        <v>42.075000000000003</v>
      </c>
      <c r="C1107" s="2" t="s">
        <v>7</v>
      </c>
      <c r="D1107" s="2">
        <v>10.45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17332</v>
      </c>
      <c r="B1108" s="2">
        <v>42.35</v>
      </c>
      <c r="C1108" s="2" t="s">
        <v>7</v>
      </c>
      <c r="D1108" s="2">
        <v>10.45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17333</v>
      </c>
      <c r="B1109" s="2">
        <v>42.35</v>
      </c>
      <c r="C1109" s="2" t="s">
        <v>7</v>
      </c>
      <c r="D1109" s="2">
        <v>10.45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17334</v>
      </c>
      <c r="B1110" s="2">
        <v>42.35</v>
      </c>
      <c r="C1110" s="2" t="s">
        <v>7</v>
      </c>
      <c r="D1110" s="2">
        <v>10.725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17335</v>
      </c>
      <c r="B1111" s="2">
        <v>42.35</v>
      </c>
      <c r="C1111" s="2" t="s">
        <v>7</v>
      </c>
      <c r="D1111" s="2">
        <v>10.45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17336</v>
      </c>
      <c r="B1112" s="2">
        <v>42.35</v>
      </c>
      <c r="C1112" s="2" t="s">
        <v>7</v>
      </c>
      <c r="D1112" s="2">
        <v>10.45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17337</v>
      </c>
      <c r="B1113" s="2">
        <v>42.625</v>
      </c>
      <c r="C1113" s="2" t="s">
        <v>7</v>
      </c>
      <c r="D1113" s="2">
        <v>10.725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17338</v>
      </c>
      <c r="B1114" s="2">
        <v>42.625</v>
      </c>
      <c r="C1114" s="2" t="s">
        <v>7</v>
      </c>
      <c r="D1114" s="2">
        <v>10.45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17339</v>
      </c>
      <c r="B1115" s="2">
        <v>42.625</v>
      </c>
      <c r="C1115" s="2" t="s">
        <v>7</v>
      </c>
      <c r="D1115" s="2">
        <v>10.725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17340</v>
      </c>
      <c r="B1116" s="2">
        <v>42.9</v>
      </c>
      <c r="C1116" s="2" t="s">
        <v>7</v>
      </c>
      <c r="D1116" s="2">
        <v>10.725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17341</v>
      </c>
      <c r="B1117" s="2">
        <v>42.9</v>
      </c>
      <c r="C1117" s="2" t="s">
        <v>7</v>
      </c>
      <c r="D1117" s="2">
        <v>10.45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17342</v>
      </c>
      <c r="B1118" s="2">
        <v>42.9</v>
      </c>
      <c r="C1118" s="2" t="s">
        <v>7</v>
      </c>
      <c r="D1118" s="2">
        <v>10.725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17343</v>
      </c>
      <c r="B1119" s="2">
        <v>42.625</v>
      </c>
      <c r="C1119" s="2" t="s">
        <v>7</v>
      </c>
      <c r="D1119" s="2">
        <v>10.725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17344</v>
      </c>
      <c r="B1120" s="2">
        <v>42.9</v>
      </c>
      <c r="C1120" s="2" t="s">
        <v>7</v>
      </c>
      <c r="D1120" s="2">
        <v>10.725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17345</v>
      </c>
      <c r="B1121" s="2">
        <v>43.174999999999997</v>
      </c>
      <c r="C1121" s="2" t="s">
        <v>7</v>
      </c>
      <c r="D1121" s="2">
        <v>10.725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17346</v>
      </c>
      <c r="B1122" s="2">
        <v>43.45</v>
      </c>
      <c r="C1122" s="2" t="s">
        <v>7</v>
      </c>
      <c r="D1122" s="2">
        <v>10.725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17347</v>
      </c>
      <c r="B1123" s="2">
        <v>42.9</v>
      </c>
      <c r="C1123" s="2" t="s">
        <v>7</v>
      </c>
      <c r="D1123" s="2">
        <v>10.725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17348</v>
      </c>
      <c r="B1124" s="2">
        <v>42.625</v>
      </c>
      <c r="C1124" s="2" t="s">
        <v>7</v>
      </c>
      <c r="D1124" s="2">
        <v>10.45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17349</v>
      </c>
      <c r="B1125" s="2">
        <v>42.625</v>
      </c>
      <c r="C1125" s="2" t="s">
        <v>7</v>
      </c>
      <c r="D1125" s="2">
        <v>10.725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17350</v>
      </c>
      <c r="B1126" s="2">
        <v>42.35</v>
      </c>
      <c r="C1126" s="2" t="s">
        <v>7</v>
      </c>
      <c r="D1126" s="2">
        <v>10.45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17351</v>
      </c>
      <c r="B1127" s="2">
        <v>42.075000000000003</v>
      </c>
      <c r="C1127" s="2" t="s">
        <v>7</v>
      </c>
      <c r="D1127" s="2">
        <v>10.45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17352</v>
      </c>
      <c r="B1128" s="2">
        <v>41.524999999999999</v>
      </c>
      <c r="C1128" s="2" t="s">
        <v>7</v>
      </c>
      <c r="D1128" s="2">
        <v>10.175000000000001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17353</v>
      </c>
      <c r="B1129" s="2">
        <v>41.25</v>
      </c>
      <c r="C1129" s="2" t="s">
        <v>7</v>
      </c>
      <c r="D1129" s="2">
        <v>10.45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17354</v>
      </c>
      <c r="B1130" s="2">
        <v>40.700000000000003</v>
      </c>
      <c r="C1130" s="2" t="s">
        <v>7</v>
      </c>
      <c r="D1130" s="2">
        <v>10.175000000000001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17355</v>
      </c>
      <c r="B1131" s="2">
        <v>40.15</v>
      </c>
      <c r="C1131" s="2" t="s">
        <v>7</v>
      </c>
      <c r="D1131" s="2">
        <v>9.9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17356</v>
      </c>
      <c r="B1132" s="2">
        <v>39.6</v>
      </c>
      <c r="C1132" s="2" t="s">
        <v>7</v>
      </c>
      <c r="D1132" s="2">
        <v>9.625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17357</v>
      </c>
      <c r="B1133" s="2">
        <v>38.774999999999999</v>
      </c>
      <c r="C1133" s="2" t="s">
        <v>7</v>
      </c>
      <c r="D1133" s="2">
        <v>9.9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17358</v>
      </c>
      <c r="B1134" s="2">
        <v>38.5</v>
      </c>
      <c r="C1134" s="2" t="s">
        <v>7</v>
      </c>
      <c r="D1134" s="2">
        <v>9.35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17359</v>
      </c>
      <c r="B1135" s="2">
        <v>37.674999999999997</v>
      </c>
      <c r="C1135" s="2" t="s">
        <v>7</v>
      </c>
      <c r="D1135" s="2">
        <v>9.35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17360</v>
      </c>
      <c r="B1136" s="2">
        <v>37.125</v>
      </c>
      <c r="C1136" s="2" t="s">
        <v>7</v>
      </c>
      <c r="D1136" s="2">
        <v>9.35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17361</v>
      </c>
      <c r="B1137" s="2">
        <v>36.85</v>
      </c>
      <c r="C1137" s="2" t="s">
        <v>7</v>
      </c>
      <c r="D1137" s="2">
        <v>9.0749999999999993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17362</v>
      </c>
      <c r="B1138" s="2">
        <v>36.299999999999997</v>
      </c>
      <c r="C1138" s="2" t="s">
        <v>7</v>
      </c>
      <c r="D1138" s="2">
        <v>9.0749999999999993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17363</v>
      </c>
      <c r="B1139" s="2">
        <v>35.475000000000001</v>
      </c>
      <c r="C1139" s="2" t="s">
        <v>7</v>
      </c>
      <c r="D1139" s="2">
        <v>8.8000000000000007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17364</v>
      </c>
      <c r="B1140" s="2">
        <v>34.65</v>
      </c>
      <c r="C1140" s="2" t="s">
        <v>7</v>
      </c>
      <c r="D1140" s="2">
        <v>8.8000000000000007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17365</v>
      </c>
      <c r="B1141" s="2">
        <v>34.65</v>
      </c>
      <c r="C1141" s="2" t="s">
        <v>7</v>
      </c>
      <c r="D1141" s="2">
        <v>8.5250000000000004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17366</v>
      </c>
      <c r="B1142" s="2">
        <v>33.549999999999997</v>
      </c>
      <c r="C1142" s="2" t="s">
        <v>7</v>
      </c>
      <c r="D1142" s="2">
        <v>8.25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17367</v>
      </c>
      <c r="B1143" s="2">
        <v>33</v>
      </c>
      <c r="C1143" s="2" t="s">
        <v>7</v>
      </c>
      <c r="D1143" s="2">
        <v>8.25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17368</v>
      </c>
      <c r="B1144" s="2">
        <v>32.450000000000003</v>
      </c>
      <c r="C1144" s="2" t="s">
        <v>7</v>
      </c>
      <c r="D1144" s="2">
        <v>7.9749999999999996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17369</v>
      </c>
      <c r="B1145" s="2">
        <v>32.174999999999997</v>
      </c>
      <c r="C1145" s="2" t="s">
        <v>7</v>
      </c>
      <c r="D1145" s="2">
        <v>7.9749999999999996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17370</v>
      </c>
      <c r="B1146" s="2">
        <v>31.9</v>
      </c>
      <c r="C1146" s="2" t="s">
        <v>7</v>
      </c>
      <c r="D1146" s="2">
        <v>7.9749999999999996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17371</v>
      </c>
      <c r="B1147" s="2">
        <v>31.35</v>
      </c>
      <c r="C1147" s="2" t="s">
        <v>7</v>
      </c>
      <c r="D1147" s="2">
        <v>7.7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17372</v>
      </c>
      <c r="B1148" s="2">
        <v>30.8</v>
      </c>
      <c r="C1148" s="2" t="s">
        <v>7</v>
      </c>
      <c r="D1148" s="2">
        <v>7.7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17373</v>
      </c>
      <c r="B1149" s="2">
        <v>29.975000000000001</v>
      </c>
      <c r="C1149" s="2" t="s">
        <v>7</v>
      </c>
      <c r="D1149" s="2">
        <v>7.4249999999999998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17374</v>
      </c>
      <c r="B1150" s="2">
        <v>29.425000000000001</v>
      </c>
      <c r="C1150" s="2" t="s">
        <v>7</v>
      </c>
      <c r="D1150" s="2">
        <v>7.4249999999999998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17375</v>
      </c>
      <c r="B1151" s="2">
        <v>28.324999999999999</v>
      </c>
      <c r="C1151" s="2" t="s">
        <v>7</v>
      </c>
      <c r="D1151" s="2">
        <v>7.15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17376</v>
      </c>
      <c r="B1152" s="2">
        <v>27.774999999999999</v>
      </c>
      <c r="C1152" s="2" t="s">
        <v>7</v>
      </c>
      <c r="D1152" s="2">
        <v>6.875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17377</v>
      </c>
      <c r="B1153" s="2">
        <v>27.5</v>
      </c>
      <c r="C1153" s="2" t="s">
        <v>7</v>
      </c>
      <c r="D1153" s="2">
        <v>6.6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17378</v>
      </c>
      <c r="B1154" s="2">
        <v>27.225000000000001</v>
      </c>
      <c r="C1154" s="2" t="s">
        <v>7</v>
      </c>
      <c r="D1154" s="2">
        <v>6.875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17379</v>
      </c>
      <c r="B1155" s="2">
        <v>26.675000000000001</v>
      </c>
      <c r="C1155" s="2" t="s">
        <v>7</v>
      </c>
      <c r="D1155" s="2">
        <v>6.6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17380</v>
      </c>
      <c r="B1156" s="2">
        <v>26.4</v>
      </c>
      <c r="C1156" s="2" t="s">
        <v>7</v>
      </c>
      <c r="D1156" s="2">
        <v>6.6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17381</v>
      </c>
      <c r="B1157" s="2">
        <v>26.125</v>
      </c>
      <c r="C1157" s="2" t="s">
        <v>7</v>
      </c>
      <c r="D1157" s="2">
        <v>6.6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17382</v>
      </c>
      <c r="B1158" s="2">
        <v>25.85</v>
      </c>
      <c r="C1158" s="2" t="s">
        <v>7</v>
      </c>
      <c r="D1158" s="2">
        <v>6.3250000000000002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17383</v>
      </c>
      <c r="B1159" s="2">
        <v>25.3</v>
      </c>
      <c r="C1159" s="2" t="s">
        <v>7</v>
      </c>
      <c r="D1159" s="2">
        <v>6.3250000000000002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17384</v>
      </c>
      <c r="B1160" s="2">
        <v>24.75</v>
      </c>
      <c r="C1160" s="2" t="s">
        <v>7</v>
      </c>
      <c r="D1160" s="2">
        <v>6.05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17385</v>
      </c>
      <c r="B1161" s="2">
        <v>24.75</v>
      </c>
      <c r="C1161" s="2" t="s">
        <v>7</v>
      </c>
      <c r="D1161" s="2">
        <v>6.3250000000000002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17386</v>
      </c>
      <c r="B1162" s="2">
        <v>24.2</v>
      </c>
      <c r="C1162" s="2" t="s">
        <v>7</v>
      </c>
      <c r="D1162" s="2">
        <v>6.05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17387</v>
      </c>
      <c r="B1163" s="2">
        <v>24.2</v>
      </c>
      <c r="C1163" s="2" t="s">
        <v>7</v>
      </c>
      <c r="D1163" s="2">
        <v>5.7750000000000004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17388</v>
      </c>
      <c r="B1164" s="2">
        <v>24.2</v>
      </c>
      <c r="C1164" s="2" t="s">
        <v>7</v>
      </c>
      <c r="D1164" s="2">
        <v>6.05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17389</v>
      </c>
      <c r="B1165" s="2">
        <v>23.65</v>
      </c>
      <c r="C1165" s="2" t="s">
        <v>7</v>
      </c>
      <c r="D1165" s="2">
        <v>6.05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17390</v>
      </c>
      <c r="B1166" s="2">
        <v>23.65</v>
      </c>
      <c r="C1166" s="2" t="s">
        <v>7</v>
      </c>
      <c r="D1166" s="2">
        <v>5.7750000000000004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17391</v>
      </c>
      <c r="B1167" s="2">
        <v>23.65</v>
      </c>
      <c r="C1167" s="2" t="s">
        <v>7</v>
      </c>
      <c r="D1167" s="2">
        <v>5.7750000000000004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17392</v>
      </c>
      <c r="B1168" s="2">
        <v>23.65</v>
      </c>
      <c r="C1168" s="2" t="s">
        <v>7</v>
      </c>
      <c r="D1168" s="2">
        <v>6.05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17393</v>
      </c>
      <c r="B1169" s="2">
        <v>23.375</v>
      </c>
      <c r="C1169" s="2" t="s">
        <v>7</v>
      </c>
      <c r="D1169" s="2">
        <v>5.7750000000000004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17394</v>
      </c>
      <c r="B1170" s="2">
        <v>23.375</v>
      </c>
      <c r="C1170" s="2" t="s">
        <v>7</v>
      </c>
      <c r="D1170" s="2">
        <v>5.7750000000000004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17395</v>
      </c>
      <c r="B1171" s="2">
        <v>23.375</v>
      </c>
      <c r="C1171" s="2" t="s">
        <v>7</v>
      </c>
      <c r="D1171" s="2">
        <v>5.7750000000000004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17396</v>
      </c>
      <c r="B1172" s="2">
        <v>23.375</v>
      </c>
      <c r="C1172" s="2" t="s">
        <v>7</v>
      </c>
      <c r="D1172" s="2">
        <v>5.7750000000000004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17397</v>
      </c>
      <c r="B1173" s="2">
        <v>23.65</v>
      </c>
      <c r="C1173" s="2" t="s">
        <v>7</v>
      </c>
      <c r="D1173" s="2">
        <v>6.05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17398</v>
      </c>
      <c r="B1174" s="2">
        <v>23.375</v>
      </c>
      <c r="C1174" s="2" t="s">
        <v>7</v>
      </c>
      <c r="D1174" s="2">
        <v>5.7750000000000004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17399</v>
      </c>
      <c r="B1175" s="2">
        <v>23.925000000000001</v>
      </c>
      <c r="C1175" s="2" t="s">
        <v>7</v>
      </c>
      <c r="D1175" s="2">
        <v>5.7750000000000004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17400</v>
      </c>
      <c r="B1176" s="2">
        <v>23.925000000000001</v>
      </c>
      <c r="C1176" s="2" t="s">
        <v>7</v>
      </c>
      <c r="D1176" s="2">
        <v>6.05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17401</v>
      </c>
      <c r="B1177" s="2">
        <v>24.2</v>
      </c>
      <c r="C1177" s="2" t="s">
        <v>7</v>
      </c>
      <c r="D1177" s="2">
        <v>6.05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17402</v>
      </c>
      <c r="B1178" s="2">
        <v>24.2</v>
      </c>
      <c r="C1178" s="2" t="s">
        <v>7</v>
      </c>
      <c r="D1178" s="2">
        <v>6.05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17403</v>
      </c>
      <c r="B1179" s="2">
        <v>25.024999999999999</v>
      </c>
      <c r="C1179" s="2" t="s">
        <v>7</v>
      </c>
      <c r="D1179" s="2">
        <v>6.05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17404</v>
      </c>
      <c r="B1180" s="2">
        <v>25.85</v>
      </c>
      <c r="C1180" s="2" t="s">
        <v>7</v>
      </c>
      <c r="D1180" s="2">
        <v>6.6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17405</v>
      </c>
      <c r="B1181" s="2">
        <v>26.675000000000001</v>
      </c>
      <c r="C1181" s="2" t="s">
        <v>7</v>
      </c>
      <c r="D1181" s="2">
        <v>6.6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17406</v>
      </c>
      <c r="B1182" s="2">
        <v>27.5</v>
      </c>
      <c r="C1182" s="2" t="s">
        <v>7</v>
      </c>
      <c r="D1182" s="2">
        <v>6.875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17407</v>
      </c>
      <c r="B1183" s="2">
        <v>29.425000000000001</v>
      </c>
      <c r="C1183" s="2" t="s">
        <v>7</v>
      </c>
      <c r="D1183" s="2">
        <v>7.15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17408</v>
      </c>
      <c r="B1184" s="2">
        <v>30.524999999999999</v>
      </c>
      <c r="C1184" s="2" t="s">
        <v>7</v>
      </c>
      <c r="D1184" s="2">
        <v>7.7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17409</v>
      </c>
      <c r="B1185" s="2">
        <v>31.625</v>
      </c>
      <c r="C1185" s="2" t="s">
        <v>7</v>
      </c>
      <c r="D1185" s="2">
        <v>7.7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17410</v>
      </c>
      <c r="B1186" s="2">
        <v>32.174999999999997</v>
      </c>
      <c r="C1186" s="2" t="s">
        <v>7</v>
      </c>
      <c r="D1186" s="2">
        <v>8.25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17411</v>
      </c>
      <c r="B1187" s="2">
        <v>33.549999999999997</v>
      </c>
      <c r="C1187" s="2" t="s">
        <v>7</v>
      </c>
      <c r="D1187" s="2">
        <v>8.25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17412</v>
      </c>
      <c r="B1188" s="2">
        <v>34.375</v>
      </c>
      <c r="C1188" s="2" t="s">
        <v>7</v>
      </c>
      <c r="D1188" s="2">
        <v>8.5250000000000004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17413</v>
      </c>
      <c r="B1189" s="2">
        <v>35.200000000000003</v>
      </c>
      <c r="C1189" s="2" t="s">
        <v>7</v>
      </c>
      <c r="D1189" s="2">
        <v>8.8000000000000007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17414</v>
      </c>
      <c r="B1190" s="2">
        <v>35.75</v>
      </c>
      <c r="C1190" s="2" t="s">
        <v>7</v>
      </c>
      <c r="D1190" s="2">
        <v>8.8000000000000007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17415</v>
      </c>
      <c r="B1191" s="2">
        <v>36.575000000000003</v>
      </c>
      <c r="C1191" s="2" t="s">
        <v>7</v>
      </c>
      <c r="D1191" s="2">
        <v>9.0749999999999993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17416</v>
      </c>
      <c r="B1192" s="2">
        <v>37.125</v>
      </c>
      <c r="C1192" s="2" t="s">
        <v>7</v>
      </c>
      <c r="D1192" s="2">
        <v>9.35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17417</v>
      </c>
      <c r="B1193" s="2">
        <v>37.674999999999997</v>
      </c>
      <c r="C1193" s="2" t="s">
        <v>7</v>
      </c>
      <c r="D1193" s="2">
        <v>9.35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17418</v>
      </c>
      <c r="B1194" s="2">
        <v>37.950000000000003</v>
      </c>
      <c r="C1194" s="2" t="s">
        <v>7</v>
      </c>
      <c r="D1194" s="2">
        <v>9.35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17419</v>
      </c>
      <c r="B1195" s="2">
        <v>38.225000000000001</v>
      </c>
      <c r="C1195" s="2" t="s">
        <v>7</v>
      </c>
      <c r="D1195" s="2">
        <v>9.625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17420</v>
      </c>
      <c r="B1196" s="2">
        <v>38.5</v>
      </c>
      <c r="C1196" s="2" t="s">
        <v>7</v>
      </c>
      <c r="D1196" s="2">
        <v>9.35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17421</v>
      </c>
      <c r="B1197" s="2">
        <v>39.049999999999997</v>
      </c>
      <c r="C1197" s="2" t="s">
        <v>7</v>
      </c>
      <c r="D1197" s="2">
        <v>9.9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17422</v>
      </c>
      <c r="B1198" s="2">
        <v>39.049999999999997</v>
      </c>
      <c r="C1198" s="2" t="s">
        <v>7</v>
      </c>
      <c r="D1198" s="2">
        <v>9.625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17423</v>
      </c>
      <c r="B1199" s="2">
        <v>39.049999999999997</v>
      </c>
      <c r="C1199" s="2" t="s">
        <v>7</v>
      </c>
      <c r="D1199" s="2">
        <v>9.625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17424</v>
      </c>
      <c r="B1200" s="2">
        <v>39.6</v>
      </c>
      <c r="C1200" s="2" t="s">
        <v>7</v>
      </c>
      <c r="D1200" s="2">
        <v>9.9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17425</v>
      </c>
      <c r="B1201" s="2">
        <v>39.6</v>
      </c>
      <c r="C1201" s="2" t="s">
        <v>7</v>
      </c>
      <c r="D1201" s="2">
        <v>9.9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17426</v>
      </c>
      <c r="B1202" s="2">
        <v>39.325000000000003</v>
      </c>
      <c r="C1202" s="2" t="s">
        <v>7</v>
      </c>
      <c r="D1202" s="2">
        <v>9.625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17427</v>
      </c>
      <c r="B1203" s="2">
        <v>39.325000000000003</v>
      </c>
      <c r="C1203" s="2" t="s">
        <v>7</v>
      </c>
      <c r="D1203" s="2">
        <v>9.9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17428</v>
      </c>
      <c r="B1204" s="2">
        <v>39.6</v>
      </c>
      <c r="C1204" s="2" t="s">
        <v>7</v>
      </c>
      <c r="D1204" s="2">
        <v>9.9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17429</v>
      </c>
      <c r="B1205" s="2">
        <v>39.325000000000003</v>
      </c>
      <c r="C1205" s="2" t="s">
        <v>7</v>
      </c>
      <c r="D1205" s="2">
        <v>9.625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17430</v>
      </c>
      <c r="B1206" s="2">
        <v>39.049999999999997</v>
      </c>
      <c r="C1206" s="2" t="s">
        <v>7</v>
      </c>
      <c r="D1206" s="2">
        <v>9.625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17431</v>
      </c>
      <c r="B1207" s="2">
        <v>39.049999999999997</v>
      </c>
      <c r="C1207" s="2" t="s">
        <v>7</v>
      </c>
      <c r="D1207" s="2">
        <v>9.9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17432</v>
      </c>
      <c r="B1208" s="2">
        <v>39.6</v>
      </c>
      <c r="C1208" s="2" t="s">
        <v>7</v>
      </c>
      <c r="D1208" s="2">
        <v>9.9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17433</v>
      </c>
      <c r="B1209" s="2">
        <v>39.325000000000003</v>
      </c>
      <c r="C1209" s="2" t="s">
        <v>7</v>
      </c>
      <c r="D1209" s="2">
        <v>9.625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17434</v>
      </c>
      <c r="B1210" s="2">
        <v>39.325000000000003</v>
      </c>
      <c r="C1210" s="2" t="s">
        <v>7</v>
      </c>
      <c r="D1210" s="2">
        <v>9.9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17435</v>
      </c>
      <c r="B1211" s="2">
        <v>39.049999999999997</v>
      </c>
      <c r="C1211" s="2" t="s">
        <v>7</v>
      </c>
      <c r="D1211" s="2">
        <v>9.625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17436</v>
      </c>
      <c r="B1212" s="2">
        <v>39.049999999999997</v>
      </c>
      <c r="C1212" s="2" t="s">
        <v>7</v>
      </c>
      <c r="D1212" s="2">
        <v>9.625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17437</v>
      </c>
      <c r="B1213" s="2">
        <v>39.325000000000003</v>
      </c>
      <c r="C1213" s="2" t="s">
        <v>7</v>
      </c>
      <c r="D1213" s="2">
        <v>9.9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17438</v>
      </c>
      <c r="B1214" s="2">
        <v>38.774999999999999</v>
      </c>
      <c r="C1214" s="2" t="s">
        <v>7</v>
      </c>
      <c r="D1214" s="2">
        <v>9.625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17439</v>
      </c>
      <c r="B1215" s="2">
        <v>38.774999999999999</v>
      </c>
      <c r="C1215" s="2" t="s">
        <v>7</v>
      </c>
      <c r="D1215" s="2">
        <v>9.625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17440</v>
      </c>
      <c r="B1216" s="2">
        <v>38.5</v>
      </c>
      <c r="C1216" s="2" t="s">
        <v>7</v>
      </c>
      <c r="D1216" s="2">
        <v>9.625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17441</v>
      </c>
      <c r="B1217" s="2">
        <v>38.5</v>
      </c>
      <c r="C1217" s="2" t="s">
        <v>7</v>
      </c>
      <c r="D1217" s="2">
        <v>9.625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17442</v>
      </c>
      <c r="B1218" s="2">
        <v>38.5</v>
      </c>
      <c r="C1218" s="2" t="s">
        <v>7</v>
      </c>
      <c r="D1218" s="2">
        <v>9.35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17443</v>
      </c>
      <c r="B1219" s="2">
        <v>37.950000000000003</v>
      </c>
      <c r="C1219" s="2" t="s">
        <v>7</v>
      </c>
      <c r="D1219" s="2">
        <v>9.625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17444</v>
      </c>
      <c r="B1220" s="2">
        <v>37.950000000000003</v>
      </c>
      <c r="C1220" s="2" t="s">
        <v>7</v>
      </c>
      <c r="D1220" s="2">
        <v>9.35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17445</v>
      </c>
      <c r="B1221" s="2">
        <v>37.950000000000003</v>
      </c>
      <c r="C1221" s="2" t="s">
        <v>7</v>
      </c>
      <c r="D1221" s="2">
        <v>9.35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17446</v>
      </c>
      <c r="B1222" s="2">
        <v>37.4</v>
      </c>
      <c r="C1222" s="2" t="s">
        <v>7</v>
      </c>
      <c r="D1222" s="2">
        <v>9.35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17447</v>
      </c>
      <c r="B1223" s="2">
        <v>37.125</v>
      </c>
      <c r="C1223" s="2" t="s">
        <v>7</v>
      </c>
      <c r="D1223" s="2">
        <v>9.0749999999999993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17448</v>
      </c>
      <c r="B1224" s="2">
        <v>36.575000000000003</v>
      </c>
      <c r="C1224" s="2" t="s">
        <v>7</v>
      </c>
      <c r="D1224" s="2">
        <v>9.35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17449</v>
      </c>
      <c r="B1225" s="2">
        <v>36.299999999999997</v>
      </c>
      <c r="C1225" s="2" t="s">
        <v>7</v>
      </c>
      <c r="D1225" s="2">
        <v>8.8000000000000007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17450</v>
      </c>
      <c r="B1226" s="2">
        <v>36.299999999999997</v>
      </c>
      <c r="C1226" s="2" t="s">
        <v>7</v>
      </c>
      <c r="D1226" s="2">
        <v>9.0749999999999993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17451</v>
      </c>
      <c r="B1227" s="2">
        <v>35.75</v>
      </c>
      <c r="C1227" s="2" t="s">
        <v>7</v>
      </c>
      <c r="D1227" s="2">
        <v>8.8000000000000007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17452</v>
      </c>
      <c r="B1228" s="2">
        <v>35.200000000000003</v>
      </c>
      <c r="C1228" s="2" t="s">
        <v>7</v>
      </c>
      <c r="D1228" s="2">
        <v>8.8000000000000007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17453</v>
      </c>
      <c r="B1229" s="2">
        <v>35.200000000000003</v>
      </c>
      <c r="C1229" s="2" t="s">
        <v>7</v>
      </c>
      <c r="D1229" s="2">
        <v>8.8000000000000007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17454</v>
      </c>
      <c r="B1230" s="2">
        <v>34.65</v>
      </c>
      <c r="C1230" s="2" t="s">
        <v>7</v>
      </c>
      <c r="D1230" s="2">
        <v>8.5250000000000004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17455</v>
      </c>
      <c r="B1231" s="2">
        <v>33.549999999999997</v>
      </c>
      <c r="C1231" s="2" t="s">
        <v>7</v>
      </c>
      <c r="D1231" s="2">
        <v>8.5250000000000004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17456</v>
      </c>
      <c r="B1232" s="2">
        <v>33.825000000000003</v>
      </c>
      <c r="C1232" s="2" t="s">
        <v>7</v>
      </c>
      <c r="D1232" s="2">
        <v>8.25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17457</v>
      </c>
      <c r="B1233" s="2">
        <v>33.549999999999997</v>
      </c>
      <c r="C1233" s="2" t="s">
        <v>7</v>
      </c>
      <c r="D1233" s="2">
        <v>8.5250000000000004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17458</v>
      </c>
      <c r="B1234" s="2">
        <v>33.274999999999999</v>
      </c>
      <c r="C1234" s="2" t="s">
        <v>7</v>
      </c>
      <c r="D1234" s="2">
        <v>8.25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17459</v>
      </c>
      <c r="B1235" s="2">
        <v>32.174999999999997</v>
      </c>
      <c r="C1235" s="2" t="s">
        <v>7</v>
      </c>
      <c r="D1235" s="2">
        <v>7.9749999999999996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17460</v>
      </c>
      <c r="B1236" s="2">
        <v>32.174999999999997</v>
      </c>
      <c r="C1236" s="2" t="s">
        <v>7</v>
      </c>
      <c r="D1236" s="2">
        <v>7.9749999999999996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17461</v>
      </c>
      <c r="B1237" s="2">
        <v>31.625</v>
      </c>
      <c r="C1237" s="2" t="s">
        <v>7</v>
      </c>
      <c r="D1237" s="2">
        <v>7.7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17462</v>
      </c>
      <c r="B1238" s="2">
        <v>30.8</v>
      </c>
      <c r="C1238" s="2" t="s">
        <v>7</v>
      </c>
      <c r="D1238" s="2">
        <v>7.7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17463</v>
      </c>
      <c r="B1239" s="2">
        <v>30.25</v>
      </c>
      <c r="C1239" s="2" t="s">
        <v>7</v>
      </c>
      <c r="D1239" s="2">
        <v>7.7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17464</v>
      </c>
      <c r="B1240" s="2">
        <v>29.7</v>
      </c>
      <c r="C1240" s="2" t="s">
        <v>7</v>
      </c>
      <c r="D1240" s="2">
        <v>7.4249999999999998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17465</v>
      </c>
      <c r="B1241" s="2">
        <v>29.7</v>
      </c>
      <c r="C1241" s="2" t="s">
        <v>7</v>
      </c>
      <c r="D1241" s="2">
        <v>7.15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17466</v>
      </c>
      <c r="B1242" s="2">
        <v>29.15</v>
      </c>
      <c r="C1242" s="2" t="s">
        <v>7</v>
      </c>
      <c r="D1242" s="2">
        <v>7.4249999999999998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17467</v>
      </c>
      <c r="B1243" s="2">
        <v>28.875</v>
      </c>
      <c r="C1243" s="2" t="s">
        <v>7</v>
      </c>
      <c r="D1243" s="2">
        <v>7.15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17468</v>
      </c>
      <c r="B1244" s="2">
        <v>28.324999999999999</v>
      </c>
      <c r="C1244" s="2" t="s">
        <v>7</v>
      </c>
      <c r="D1244" s="2">
        <v>6.875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17469</v>
      </c>
      <c r="B1245" s="2">
        <v>27.5</v>
      </c>
      <c r="C1245" s="2" t="s">
        <v>7</v>
      </c>
      <c r="D1245" s="2">
        <v>6.875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17470</v>
      </c>
      <c r="B1246" s="2">
        <v>26.675000000000001</v>
      </c>
      <c r="C1246" s="2" t="s">
        <v>7</v>
      </c>
      <c r="D1246" s="2">
        <v>6.6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17471</v>
      </c>
      <c r="B1247" s="2">
        <v>26.4</v>
      </c>
      <c r="C1247" s="2" t="s">
        <v>7</v>
      </c>
      <c r="D1247" s="2">
        <v>6.6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17472</v>
      </c>
      <c r="B1248" s="2">
        <v>26.125</v>
      </c>
      <c r="C1248" s="2" t="s">
        <v>7</v>
      </c>
      <c r="D1248" s="2">
        <v>6.6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17473</v>
      </c>
      <c r="B1249" s="2">
        <v>25.3</v>
      </c>
      <c r="C1249" s="2" t="s">
        <v>7</v>
      </c>
      <c r="D1249" s="2">
        <v>6.3250000000000002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17474</v>
      </c>
      <c r="B1250" s="2">
        <v>25.574999999999999</v>
      </c>
      <c r="C1250" s="2" t="s">
        <v>7</v>
      </c>
      <c r="D1250" s="2">
        <v>6.3250000000000002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17475</v>
      </c>
      <c r="B1251" s="2">
        <v>24.75</v>
      </c>
      <c r="C1251" s="2" t="s">
        <v>7</v>
      </c>
      <c r="D1251" s="2">
        <v>6.05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17476</v>
      </c>
      <c r="B1252" s="2">
        <v>24.475000000000001</v>
      </c>
      <c r="C1252" s="2" t="s">
        <v>7</v>
      </c>
      <c r="D1252" s="2">
        <v>6.05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17477</v>
      </c>
      <c r="B1253" s="2">
        <v>24.475000000000001</v>
      </c>
      <c r="C1253" s="2" t="s">
        <v>7</v>
      </c>
      <c r="D1253" s="2">
        <v>6.05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17478</v>
      </c>
      <c r="B1254" s="2">
        <v>24.2</v>
      </c>
      <c r="C1254" s="2" t="s">
        <v>7</v>
      </c>
      <c r="D1254" s="2">
        <v>6.05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17479</v>
      </c>
      <c r="B1255" s="2">
        <v>23.65</v>
      </c>
      <c r="C1255" s="2" t="s">
        <v>7</v>
      </c>
      <c r="D1255" s="2">
        <v>5.7750000000000004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17480</v>
      </c>
      <c r="B1256" s="2">
        <v>23.1</v>
      </c>
      <c r="C1256" s="2" t="s">
        <v>7</v>
      </c>
      <c r="D1256" s="2">
        <v>5.7750000000000004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17481</v>
      </c>
      <c r="B1257" s="2">
        <v>22.824999999999999</v>
      </c>
      <c r="C1257" s="2" t="s">
        <v>7</v>
      </c>
      <c r="D1257" s="2">
        <v>5.7750000000000004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17482</v>
      </c>
      <c r="B1258" s="2">
        <v>22.824999999999999</v>
      </c>
      <c r="C1258" s="2" t="s">
        <v>7</v>
      </c>
      <c r="D1258" s="2">
        <v>5.7750000000000004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17483</v>
      </c>
      <c r="B1259" s="2">
        <v>22.55</v>
      </c>
      <c r="C1259" s="2" t="s">
        <v>7</v>
      </c>
      <c r="D1259" s="2">
        <v>5.5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17484</v>
      </c>
      <c r="B1260" s="2">
        <v>22.274999999999999</v>
      </c>
      <c r="C1260" s="2" t="s">
        <v>7</v>
      </c>
      <c r="D1260" s="2">
        <v>5.5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17485</v>
      </c>
      <c r="B1261" s="2">
        <v>22</v>
      </c>
      <c r="C1261" s="2" t="s">
        <v>7</v>
      </c>
      <c r="D1261" s="2">
        <v>5.5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17486</v>
      </c>
      <c r="B1262" s="2">
        <v>22</v>
      </c>
      <c r="C1262" s="2" t="s">
        <v>7</v>
      </c>
      <c r="D1262" s="2">
        <v>5.5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17487</v>
      </c>
      <c r="B1263" s="2">
        <v>22</v>
      </c>
      <c r="C1263" s="2" t="s">
        <v>7</v>
      </c>
      <c r="D1263" s="2">
        <v>5.5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17488</v>
      </c>
      <c r="B1264" s="2">
        <v>21.725000000000001</v>
      </c>
      <c r="C1264" s="2" t="s">
        <v>7</v>
      </c>
      <c r="D1264" s="2">
        <v>5.5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17489</v>
      </c>
      <c r="B1265" s="2">
        <v>21.725000000000001</v>
      </c>
      <c r="C1265" s="2" t="s">
        <v>7</v>
      </c>
      <c r="D1265" s="2">
        <v>5.2249999999999996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17490</v>
      </c>
      <c r="B1266" s="2">
        <v>21.45</v>
      </c>
      <c r="C1266" s="2" t="s">
        <v>7</v>
      </c>
      <c r="D1266" s="2">
        <v>5.5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17491</v>
      </c>
      <c r="B1267" s="2">
        <v>21.725000000000001</v>
      </c>
      <c r="C1267" s="2" t="s">
        <v>7</v>
      </c>
      <c r="D1267" s="2">
        <v>5.2249999999999996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17492</v>
      </c>
      <c r="B1268" s="2">
        <v>21.725000000000001</v>
      </c>
      <c r="C1268" s="2" t="s">
        <v>7</v>
      </c>
      <c r="D1268" s="2">
        <v>5.5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17493</v>
      </c>
      <c r="B1269" s="2">
        <v>22</v>
      </c>
      <c r="C1269" s="2" t="s">
        <v>7</v>
      </c>
      <c r="D1269" s="2">
        <v>5.5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17494</v>
      </c>
      <c r="B1270" s="2">
        <v>21.725000000000001</v>
      </c>
      <c r="C1270" s="2" t="s">
        <v>7</v>
      </c>
      <c r="D1270" s="2">
        <v>5.2249999999999996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17495</v>
      </c>
      <c r="B1271" s="2">
        <v>22</v>
      </c>
      <c r="C1271" s="2" t="s">
        <v>7</v>
      </c>
      <c r="D1271" s="2">
        <v>5.5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17496</v>
      </c>
      <c r="B1272" s="2">
        <v>21.725000000000001</v>
      </c>
      <c r="C1272" s="2" t="s">
        <v>7</v>
      </c>
      <c r="D1272" s="2">
        <v>5.5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17497</v>
      </c>
      <c r="B1273" s="2">
        <v>21.725000000000001</v>
      </c>
      <c r="C1273" s="2" t="s">
        <v>7</v>
      </c>
      <c r="D1273" s="2">
        <v>5.5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17498</v>
      </c>
      <c r="B1274" s="2">
        <v>22</v>
      </c>
      <c r="C1274" s="2" t="s">
        <v>7</v>
      </c>
      <c r="D1274" s="2">
        <v>5.2249999999999996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17499</v>
      </c>
      <c r="B1275" s="2">
        <v>22</v>
      </c>
      <c r="C1275" s="2" t="s">
        <v>7</v>
      </c>
      <c r="D1275" s="2">
        <v>5.5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17500</v>
      </c>
      <c r="B1276" s="2">
        <v>22</v>
      </c>
      <c r="C1276" s="2" t="s">
        <v>7</v>
      </c>
      <c r="D1276" s="2">
        <v>5.5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17501</v>
      </c>
      <c r="B1277" s="2">
        <v>22.55</v>
      </c>
      <c r="C1277" s="2" t="s">
        <v>7</v>
      </c>
      <c r="D1277" s="2">
        <v>5.5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17502</v>
      </c>
      <c r="B1278" s="2">
        <v>22.824999999999999</v>
      </c>
      <c r="C1278" s="2" t="s">
        <v>7</v>
      </c>
      <c r="D1278" s="2">
        <v>5.7750000000000004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17503</v>
      </c>
      <c r="B1279" s="2">
        <v>23.375</v>
      </c>
      <c r="C1279" s="2" t="s">
        <v>7</v>
      </c>
      <c r="D1279" s="2">
        <v>5.7750000000000004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17504</v>
      </c>
      <c r="B1280" s="2">
        <v>23.925000000000001</v>
      </c>
      <c r="C1280" s="2" t="s">
        <v>7</v>
      </c>
      <c r="D1280" s="2">
        <v>6.05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17505</v>
      </c>
      <c r="B1281" s="2">
        <v>24.2</v>
      </c>
      <c r="C1281" s="2" t="s">
        <v>7</v>
      </c>
      <c r="D1281" s="2">
        <v>6.05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17506</v>
      </c>
      <c r="B1282" s="2">
        <v>24.475000000000001</v>
      </c>
      <c r="C1282" s="2" t="s">
        <v>7</v>
      </c>
      <c r="D1282" s="2">
        <v>6.05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17507</v>
      </c>
      <c r="B1283" s="2">
        <v>24.475000000000001</v>
      </c>
      <c r="C1283" s="2" t="s">
        <v>7</v>
      </c>
      <c r="D1283" s="2">
        <v>6.05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17508</v>
      </c>
      <c r="B1284" s="2">
        <v>25.3</v>
      </c>
      <c r="C1284" s="2" t="s">
        <v>7</v>
      </c>
      <c r="D1284" s="2">
        <v>6.3250000000000002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17509</v>
      </c>
      <c r="B1285" s="2">
        <v>25.574999999999999</v>
      </c>
      <c r="C1285" s="2" t="s">
        <v>7</v>
      </c>
      <c r="D1285" s="2">
        <v>6.3250000000000002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17510</v>
      </c>
      <c r="B1286" s="2">
        <v>25.3</v>
      </c>
      <c r="C1286" s="2" t="s">
        <v>7</v>
      </c>
      <c r="D1286" s="2">
        <v>6.3250000000000002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17511</v>
      </c>
      <c r="B1287" s="2">
        <v>26.125</v>
      </c>
      <c r="C1287" s="2" t="s">
        <v>7</v>
      </c>
      <c r="D1287" s="2">
        <v>6.3250000000000002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17512</v>
      </c>
      <c r="B1288" s="2">
        <v>26.675000000000001</v>
      </c>
      <c r="C1288" s="2" t="s">
        <v>7</v>
      </c>
      <c r="D1288" s="2">
        <v>6.6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17513</v>
      </c>
      <c r="B1289" s="2">
        <v>26.95</v>
      </c>
      <c r="C1289" s="2" t="s">
        <v>7</v>
      </c>
      <c r="D1289" s="2">
        <v>6.875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17514</v>
      </c>
      <c r="B1290" s="2">
        <v>26.95</v>
      </c>
      <c r="C1290" s="2" t="s">
        <v>7</v>
      </c>
      <c r="D1290" s="2">
        <v>6.6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17515</v>
      </c>
      <c r="B1291" s="2">
        <v>27.5</v>
      </c>
      <c r="C1291" s="2" t="s">
        <v>7</v>
      </c>
      <c r="D1291" s="2">
        <v>6.875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17516</v>
      </c>
      <c r="B1292" s="2">
        <v>27.774999999999999</v>
      </c>
      <c r="C1292" s="2" t="s">
        <v>7</v>
      </c>
      <c r="D1292" s="2">
        <v>6.875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17517</v>
      </c>
      <c r="B1293" s="2">
        <v>28.05</v>
      </c>
      <c r="C1293" s="2" t="s">
        <v>7</v>
      </c>
      <c r="D1293" s="2">
        <v>6.875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17518</v>
      </c>
      <c r="B1294" s="2">
        <v>28.05</v>
      </c>
      <c r="C1294" s="2" t="s">
        <v>7</v>
      </c>
      <c r="D1294" s="2">
        <v>7.15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17519</v>
      </c>
      <c r="B1295" s="2">
        <v>28.6</v>
      </c>
      <c r="C1295" s="2" t="s">
        <v>7</v>
      </c>
      <c r="D1295" s="2">
        <v>7.15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17520</v>
      </c>
      <c r="B1296" s="2">
        <v>28.875</v>
      </c>
      <c r="C1296" s="2" t="s">
        <v>7</v>
      </c>
      <c r="D1296" s="2">
        <v>7.15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17521</v>
      </c>
      <c r="B1297" s="2">
        <v>28.6</v>
      </c>
      <c r="C1297" s="2" t="s">
        <v>7</v>
      </c>
      <c r="D1297" s="2">
        <v>7.15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17522</v>
      </c>
      <c r="B1298" s="2">
        <v>28.6</v>
      </c>
      <c r="C1298" s="2" t="s">
        <v>7</v>
      </c>
      <c r="D1298" s="2">
        <v>7.15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17523</v>
      </c>
      <c r="B1299" s="2">
        <v>28.6</v>
      </c>
      <c r="C1299" s="2" t="s">
        <v>7</v>
      </c>
      <c r="D1299" s="2">
        <v>6.875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17524</v>
      </c>
      <c r="B1300" s="2">
        <v>28.6</v>
      </c>
      <c r="C1300" s="2" t="s">
        <v>7</v>
      </c>
      <c r="D1300" s="2">
        <v>7.15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17525</v>
      </c>
      <c r="B1301" s="2">
        <v>28.875</v>
      </c>
      <c r="C1301" s="2" t="s">
        <v>7</v>
      </c>
      <c r="D1301" s="2">
        <v>7.15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17526</v>
      </c>
      <c r="B1302" s="2">
        <v>28.6</v>
      </c>
      <c r="C1302" s="2" t="s">
        <v>7</v>
      </c>
      <c r="D1302" s="2">
        <v>7.15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17527</v>
      </c>
      <c r="B1303" s="2">
        <v>28.875</v>
      </c>
      <c r="C1303" s="2" t="s">
        <v>7</v>
      </c>
      <c r="D1303" s="2">
        <v>7.15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17528</v>
      </c>
      <c r="B1304" s="2">
        <v>28.875</v>
      </c>
      <c r="C1304" s="2" t="s">
        <v>7</v>
      </c>
      <c r="D1304" s="2">
        <v>7.15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17529</v>
      </c>
      <c r="B1305" s="2">
        <v>29.15</v>
      </c>
      <c r="C1305" s="2" t="s">
        <v>7</v>
      </c>
      <c r="D1305" s="2">
        <v>7.4249999999999998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17530</v>
      </c>
      <c r="B1306" s="2">
        <v>28.875</v>
      </c>
      <c r="C1306" s="2" t="s">
        <v>7</v>
      </c>
      <c r="D1306" s="2">
        <v>7.15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17531</v>
      </c>
      <c r="B1307" s="2">
        <v>28.875</v>
      </c>
      <c r="C1307" s="2" t="s">
        <v>7</v>
      </c>
      <c r="D1307" s="2">
        <v>7.15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17532</v>
      </c>
      <c r="B1308" s="2">
        <v>28.6</v>
      </c>
      <c r="C1308" s="2" t="s">
        <v>7</v>
      </c>
      <c r="D1308" s="2">
        <v>7.15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17533</v>
      </c>
      <c r="B1309" s="2">
        <v>28.6</v>
      </c>
      <c r="C1309" s="2" t="s">
        <v>7</v>
      </c>
      <c r="D1309" s="2">
        <v>6.875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17534</v>
      </c>
      <c r="B1310" s="2">
        <v>28.324999999999999</v>
      </c>
      <c r="C1310" s="2" t="s">
        <v>7</v>
      </c>
      <c r="D1310" s="2">
        <v>7.15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17535</v>
      </c>
      <c r="B1311" s="2">
        <v>28.05</v>
      </c>
      <c r="C1311" s="2" t="s">
        <v>7</v>
      </c>
      <c r="D1311" s="2">
        <v>7.15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17536</v>
      </c>
      <c r="B1312" s="2">
        <v>28.324999999999999</v>
      </c>
      <c r="C1312" s="2" t="s">
        <v>7</v>
      </c>
      <c r="D1312" s="2">
        <v>6.875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17537</v>
      </c>
      <c r="B1313" s="2">
        <v>27.774999999999999</v>
      </c>
      <c r="C1313" s="2" t="s">
        <v>7</v>
      </c>
      <c r="D1313" s="2">
        <v>6.875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17538</v>
      </c>
      <c r="B1314" s="2">
        <v>27.774999999999999</v>
      </c>
      <c r="C1314" s="2" t="s">
        <v>7</v>
      </c>
      <c r="D1314" s="2">
        <v>6.875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17539</v>
      </c>
      <c r="B1315" s="2">
        <v>27.5</v>
      </c>
      <c r="C1315" s="2" t="s">
        <v>7</v>
      </c>
      <c r="D1315" s="2">
        <v>6.875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17540</v>
      </c>
      <c r="B1316" s="2">
        <v>28.05</v>
      </c>
      <c r="C1316" s="2" t="s">
        <v>7</v>
      </c>
      <c r="D1316" s="2">
        <v>6.875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17541</v>
      </c>
      <c r="B1317" s="2">
        <v>27.774999999999999</v>
      </c>
      <c r="C1317" s="2" t="s">
        <v>7</v>
      </c>
      <c r="D1317" s="2">
        <v>7.15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17542</v>
      </c>
      <c r="B1318" s="2">
        <v>27.5</v>
      </c>
      <c r="C1318" s="2" t="s">
        <v>7</v>
      </c>
      <c r="D1318" s="2">
        <v>6.6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17543</v>
      </c>
      <c r="B1319" s="2">
        <v>27.5</v>
      </c>
      <c r="C1319" s="2" t="s">
        <v>7</v>
      </c>
      <c r="D1319" s="2">
        <v>6.875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17544</v>
      </c>
      <c r="B1320" s="2">
        <v>27.774999999999999</v>
      </c>
      <c r="C1320" s="2" t="s">
        <v>7</v>
      </c>
      <c r="D1320" s="2">
        <v>6.875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17545</v>
      </c>
      <c r="B1321" s="2">
        <v>27.5</v>
      </c>
      <c r="C1321" s="2" t="s">
        <v>7</v>
      </c>
      <c r="D1321" s="2">
        <v>6.875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17546</v>
      </c>
      <c r="B1322" s="2">
        <v>27.225000000000001</v>
      </c>
      <c r="C1322" s="2" t="s">
        <v>7</v>
      </c>
      <c r="D1322" s="2">
        <v>6.875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17547</v>
      </c>
      <c r="B1323" s="2">
        <v>27.5</v>
      </c>
      <c r="C1323" s="2" t="s">
        <v>7</v>
      </c>
      <c r="D1323" s="2">
        <v>6.875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17548</v>
      </c>
      <c r="B1324" s="2">
        <v>26.95</v>
      </c>
      <c r="C1324" s="2" t="s">
        <v>7</v>
      </c>
      <c r="D1324" s="2">
        <v>6.6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17549</v>
      </c>
      <c r="B1325" s="2">
        <v>26.95</v>
      </c>
      <c r="C1325" s="2" t="s">
        <v>7</v>
      </c>
      <c r="D1325" s="2">
        <v>6.6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17550</v>
      </c>
      <c r="B1326" s="2">
        <v>26.95</v>
      </c>
      <c r="C1326" s="2" t="s">
        <v>7</v>
      </c>
      <c r="D1326" s="2">
        <v>6.875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17551</v>
      </c>
      <c r="B1327" s="2">
        <v>26.4</v>
      </c>
      <c r="C1327" s="2" t="s">
        <v>7</v>
      </c>
      <c r="D1327" s="2">
        <v>6.6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17552</v>
      </c>
      <c r="B1328" s="2">
        <v>26.675000000000001</v>
      </c>
      <c r="C1328" s="2" t="s">
        <v>7</v>
      </c>
      <c r="D1328" s="2">
        <v>6.6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17553</v>
      </c>
      <c r="B1329" s="2">
        <v>26.4</v>
      </c>
      <c r="C1329" s="2" t="s">
        <v>7</v>
      </c>
      <c r="D1329" s="2">
        <v>6.6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17554</v>
      </c>
      <c r="B1330" s="2">
        <v>26.675000000000001</v>
      </c>
      <c r="C1330" s="2" t="s">
        <v>7</v>
      </c>
      <c r="D1330" s="2">
        <v>6.6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17555</v>
      </c>
      <c r="B1331" s="2">
        <v>25.85</v>
      </c>
      <c r="C1331" s="2" t="s">
        <v>7</v>
      </c>
      <c r="D1331" s="2">
        <v>6.3250000000000002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17556</v>
      </c>
      <c r="B1332" s="2">
        <v>26.125</v>
      </c>
      <c r="C1332" s="2" t="s">
        <v>7</v>
      </c>
      <c r="D1332" s="2">
        <v>6.6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17557</v>
      </c>
      <c r="B1333" s="2">
        <v>25.85</v>
      </c>
      <c r="C1333" s="2" t="s">
        <v>7</v>
      </c>
      <c r="D1333" s="2">
        <v>6.3250000000000002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17558</v>
      </c>
      <c r="B1334" s="2">
        <v>25.574999999999999</v>
      </c>
      <c r="C1334" s="2" t="s">
        <v>7</v>
      </c>
      <c r="D1334" s="2">
        <v>6.3250000000000002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17559</v>
      </c>
      <c r="B1335" s="2">
        <v>25.3</v>
      </c>
      <c r="C1335" s="2" t="s">
        <v>7</v>
      </c>
      <c r="D1335" s="2">
        <v>6.3250000000000002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17560</v>
      </c>
      <c r="B1336" s="2">
        <v>24.75</v>
      </c>
      <c r="C1336" s="2" t="s">
        <v>7</v>
      </c>
      <c r="D1336" s="2">
        <v>6.05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17561</v>
      </c>
      <c r="B1337" s="2">
        <v>24.475000000000001</v>
      </c>
      <c r="C1337" s="2" t="s">
        <v>7</v>
      </c>
      <c r="D1337" s="2">
        <v>6.3250000000000002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17562</v>
      </c>
      <c r="B1338" s="2">
        <v>24.75</v>
      </c>
      <c r="C1338" s="2" t="s">
        <v>7</v>
      </c>
      <c r="D1338" s="2">
        <v>6.05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17563</v>
      </c>
      <c r="B1339" s="2">
        <v>24.2</v>
      </c>
      <c r="C1339" s="2" t="s">
        <v>7</v>
      </c>
      <c r="D1339" s="2">
        <v>6.05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17564</v>
      </c>
      <c r="B1340" s="2">
        <v>23.925000000000001</v>
      </c>
      <c r="C1340" s="2" t="s">
        <v>7</v>
      </c>
      <c r="D1340" s="2">
        <v>5.7750000000000004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17565</v>
      </c>
      <c r="B1341" s="2">
        <v>23.65</v>
      </c>
      <c r="C1341" s="2" t="s">
        <v>7</v>
      </c>
      <c r="D1341" s="2">
        <v>6.05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17566</v>
      </c>
      <c r="B1342" s="2">
        <v>23.1</v>
      </c>
      <c r="C1342" s="2" t="s">
        <v>7</v>
      </c>
      <c r="D1342" s="2">
        <v>5.7750000000000004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17567</v>
      </c>
      <c r="B1343" s="2">
        <v>23.1</v>
      </c>
      <c r="C1343" s="2" t="s">
        <v>7</v>
      </c>
      <c r="D1343" s="2">
        <v>5.5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17568</v>
      </c>
      <c r="B1344" s="2">
        <v>22.274999999999999</v>
      </c>
      <c r="C1344" s="2" t="s">
        <v>7</v>
      </c>
      <c r="D1344" s="2">
        <v>5.7750000000000004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17569</v>
      </c>
      <c r="B1345" s="2">
        <v>22.274999999999999</v>
      </c>
      <c r="C1345" s="2" t="s">
        <v>7</v>
      </c>
      <c r="D1345" s="2">
        <v>5.5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17570</v>
      </c>
      <c r="B1346" s="2">
        <v>22</v>
      </c>
      <c r="C1346" s="2" t="s">
        <v>7</v>
      </c>
      <c r="D1346" s="2">
        <v>5.5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17571</v>
      </c>
      <c r="B1347" s="2">
        <v>21.45</v>
      </c>
      <c r="C1347" s="2" t="s">
        <v>7</v>
      </c>
      <c r="D1347" s="2">
        <v>5.2249999999999996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17572</v>
      </c>
      <c r="B1348" s="2">
        <v>21.175000000000001</v>
      </c>
      <c r="C1348" s="2" t="s">
        <v>7</v>
      </c>
      <c r="D1348" s="2">
        <v>5.2249999999999996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17573</v>
      </c>
      <c r="B1349" s="2">
        <v>21.175000000000001</v>
      </c>
      <c r="C1349" s="2" t="s">
        <v>7</v>
      </c>
      <c r="D1349" s="2">
        <v>5.2249999999999996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17574</v>
      </c>
      <c r="B1350" s="2">
        <v>20.9</v>
      </c>
      <c r="C1350" s="2" t="s">
        <v>7</v>
      </c>
      <c r="D1350" s="2">
        <v>5.2249999999999996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17575</v>
      </c>
      <c r="B1351" s="2">
        <v>20.350000000000001</v>
      </c>
      <c r="C1351" s="2" t="s">
        <v>7</v>
      </c>
      <c r="D1351" s="2">
        <v>4.95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17576</v>
      </c>
      <c r="B1352" s="2">
        <v>20.350000000000001</v>
      </c>
      <c r="C1352" s="2" t="s">
        <v>7</v>
      </c>
      <c r="D1352" s="2">
        <v>5.2249999999999996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17577</v>
      </c>
      <c r="B1353" s="2">
        <v>20.074999999999999</v>
      </c>
      <c r="C1353" s="2" t="s">
        <v>7</v>
      </c>
      <c r="D1353" s="2">
        <v>4.95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17578</v>
      </c>
      <c r="B1354" s="2">
        <v>20.074999999999999</v>
      </c>
      <c r="C1354" s="2" t="s">
        <v>7</v>
      </c>
      <c r="D1354" s="2">
        <v>4.95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17579</v>
      </c>
      <c r="B1355" s="2">
        <v>19.8</v>
      </c>
      <c r="C1355" s="2" t="s">
        <v>7</v>
      </c>
      <c r="D1355" s="2">
        <v>4.95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17580</v>
      </c>
      <c r="B1356" s="2">
        <v>19.524999999999999</v>
      </c>
      <c r="C1356" s="2" t="s">
        <v>7</v>
      </c>
      <c r="D1356" s="2">
        <v>4.95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17581</v>
      </c>
      <c r="B1357" s="2">
        <v>19.25</v>
      </c>
      <c r="C1357" s="2" t="s">
        <v>7</v>
      </c>
      <c r="D1357" s="2">
        <v>4.6749999999999998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17582</v>
      </c>
      <c r="B1358" s="2">
        <v>19.25</v>
      </c>
      <c r="C1358" s="2" t="s">
        <v>7</v>
      </c>
      <c r="D1358" s="2">
        <v>4.95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17583</v>
      </c>
      <c r="B1359" s="2">
        <v>18.975000000000001</v>
      </c>
      <c r="C1359" s="2" t="s">
        <v>7</v>
      </c>
      <c r="D1359" s="2">
        <v>4.6749999999999998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17584</v>
      </c>
      <c r="B1360" s="2">
        <v>19.25</v>
      </c>
      <c r="C1360" s="2" t="s">
        <v>7</v>
      </c>
      <c r="D1360" s="2">
        <v>4.6749999999999998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17585</v>
      </c>
      <c r="B1361" s="2">
        <v>18.975000000000001</v>
      </c>
      <c r="C1361" s="2" t="s">
        <v>7</v>
      </c>
      <c r="D1361" s="2">
        <v>4.6749999999999998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17586</v>
      </c>
      <c r="B1362" s="2">
        <v>18.975000000000001</v>
      </c>
      <c r="C1362" s="2" t="s">
        <v>7</v>
      </c>
      <c r="D1362" s="2">
        <v>4.6749999999999998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17587</v>
      </c>
      <c r="B1363" s="2">
        <v>18.7</v>
      </c>
      <c r="C1363" s="2" t="s">
        <v>7</v>
      </c>
      <c r="D1363" s="2">
        <v>4.6749999999999998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17588</v>
      </c>
      <c r="B1364" s="2">
        <v>18.975000000000001</v>
      </c>
      <c r="C1364" s="2" t="s">
        <v>7</v>
      </c>
      <c r="D1364" s="2">
        <v>4.6749999999999998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17589</v>
      </c>
      <c r="B1365" s="2">
        <v>18.7</v>
      </c>
      <c r="C1365" s="2" t="s">
        <v>7</v>
      </c>
      <c r="D1365" s="2">
        <v>4.6749999999999998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17590</v>
      </c>
      <c r="B1366" s="2">
        <v>18.7</v>
      </c>
      <c r="C1366" s="2" t="s">
        <v>7</v>
      </c>
      <c r="D1366" s="2">
        <v>4.6749999999999998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17591</v>
      </c>
      <c r="B1367" s="2">
        <v>18.975000000000001</v>
      </c>
      <c r="C1367" s="2" t="s">
        <v>7</v>
      </c>
      <c r="D1367" s="2">
        <v>4.6749999999999998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17592</v>
      </c>
      <c r="B1368" s="2">
        <v>18.975000000000001</v>
      </c>
      <c r="C1368" s="2" t="s">
        <v>7</v>
      </c>
      <c r="D1368" s="2">
        <v>4.95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17593</v>
      </c>
      <c r="B1369" s="2">
        <v>19.25</v>
      </c>
      <c r="C1369" s="2" t="s">
        <v>7</v>
      </c>
      <c r="D1369" s="2">
        <v>4.6749999999999998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17594</v>
      </c>
      <c r="B1370" s="2">
        <v>18.975000000000001</v>
      </c>
      <c r="C1370" s="2" t="s">
        <v>7</v>
      </c>
      <c r="D1370" s="2">
        <v>4.6749999999999998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17595</v>
      </c>
      <c r="B1371" s="2">
        <v>19.25</v>
      </c>
      <c r="C1371" s="2" t="s">
        <v>7</v>
      </c>
      <c r="D1371" s="2">
        <v>4.6749999999999998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17596</v>
      </c>
      <c r="B1372" s="2">
        <v>19.25</v>
      </c>
      <c r="C1372" s="2" t="s">
        <v>7</v>
      </c>
      <c r="D1372" s="2">
        <v>4.95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17597</v>
      </c>
      <c r="B1373" s="2">
        <v>19.524999999999999</v>
      </c>
      <c r="C1373" s="2" t="s">
        <v>7</v>
      </c>
      <c r="D1373" s="2">
        <v>4.95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17598</v>
      </c>
      <c r="B1374" s="2">
        <v>19.524999999999999</v>
      </c>
      <c r="C1374" s="2" t="s">
        <v>7</v>
      </c>
      <c r="D1374" s="2">
        <v>4.6749999999999998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17599</v>
      </c>
      <c r="B1375" s="2">
        <v>20.074999999999999</v>
      </c>
      <c r="C1375" s="2" t="s">
        <v>7</v>
      </c>
      <c r="D1375" s="2">
        <v>4.95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17600</v>
      </c>
      <c r="B1376" s="2">
        <v>20.625</v>
      </c>
      <c r="C1376" s="2" t="s">
        <v>7</v>
      </c>
      <c r="D1376" s="2">
        <v>5.2249999999999996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17601</v>
      </c>
      <c r="B1377" s="2">
        <v>20.9</v>
      </c>
      <c r="C1377" s="2" t="s">
        <v>7</v>
      </c>
      <c r="D1377" s="2">
        <v>5.2249999999999996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17602</v>
      </c>
      <c r="B1378" s="2">
        <v>21.175000000000001</v>
      </c>
      <c r="C1378" s="2" t="s">
        <v>7</v>
      </c>
      <c r="D1378" s="2">
        <v>5.2249999999999996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17603</v>
      </c>
      <c r="B1379" s="2">
        <v>21.45</v>
      </c>
      <c r="C1379" s="2" t="s">
        <v>7</v>
      </c>
      <c r="D1379" s="2">
        <v>5.2249999999999996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17604</v>
      </c>
      <c r="B1380" s="2">
        <v>21.725000000000001</v>
      </c>
      <c r="C1380" s="2" t="s">
        <v>7</v>
      </c>
      <c r="D1380" s="2">
        <v>5.5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17605</v>
      </c>
      <c r="B1381" s="2">
        <v>22.274999999999999</v>
      </c>
      <c r="C1381" s="2" t="s">
        <v>7</v>
      </c>
      <c r="D1381" s="2">
        <v>5.5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17606</v>
      </c>
      <c r="B1382" s="2">
        <v>22.824999999999999</v>
      </c>
      <c r="C1382" s="2" t="s">
        <v>7</v>
      </c>
      <c r="D1382" s="2">
        <v>5.7750000000000004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17607</v>
      </c>
      <c r="B1383" s="2">
        <v>22.824999999999999</v>
      </c>
      <c r="C1383" s="2" t="s">
        <v>7</v>
      </c>
      <c r="D1383" s="2">
        <v>5.5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17608</v>
      </c>
      <c r="B1384" s="2">
        <v>23.375</v>
      </c>
      <c r="C1384" s="2" t="s">
        <v>7</v>
      </c>
      <c r="D1384" s="2">
        <v>6.05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17609</v>
      </c>
      <c r="B1385" s="2">
        <v>23.65</v>
      </c>
      <c r="C1385" s="2" t="s">
        <v>7</v>
      </c>
      <c r="D1385" s="2">
        <v>5.7750000000000004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17610</v>
      </c>
      <c r="B1386" s="2">
        <v>23.925000000000001</v>
      </c>
      <c r="C1386" s="2" t="s">
        <v>7</v>
      </c>
      <c r="D1386" s="2">
        <v>6.05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17611</v>
      </c>
      <c r="B1387" s="2">
        <v>24.2</v>
      </c>
      <c r="C1387" s="2" t="s">
        <v>7</v>
      </c>
      <c r="D1387" s="2">
        <v>5.7750000000000004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17612</v>
      </c>
      <c r="B1388" s="2">
        <v>24.475000000000001</v>
      </c>
      <c r="C1388" s="2" t="s">
        <v>7</v>
      </c>
      <c r="D1388" s="2">
        <v>6.05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17613</v>
      </c>
      <c r="B1389" s="2">
        <v>24.75</v>
      </c>
      <c r="C1389" s="2" t="s">
        <v>7</v>
      </c>
      <c r="D1389" s="2">
        <v>6.3250000000000002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17614</v>
      </c>
      <c r="B1390" s="2">
        <v>25.574999999999999</v>
      </c>
      <c r="C1390" s="2" t="s">
        <v>7</v>
      </c>
      <c r="D1390" s="2">
        <v>6.3250000000000002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17615</v>
      </c>
      <c r="B1391" s="2">
        <v>25.574999999999999</v>
      </c>
      <c r="C1391" s="2" t="s">
        <v>7</v>
      </c>
      <c r="D1391" s="2">
        <v>6.3250000000000002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17616</v>
      </c>
      <c r="B1392" s="2">
        <v>26.125</v>
      </c>
      <c r="C1392" s="2" t="s">
        <v>7</v>
      </c>
      <c r="D1392" s="2">
        <v>6.6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17617</v>
      </c>
      <c r="B1393" s="2">
        <v>25.85</v>
      </c>
      <c r="C1393" s="2" t="s">
        <v>7</v>
      </c>
      <c r="D1393" s="2">
        <v>6.3250000000000002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17618</v>
      </c>
      <c r="B1394" s="2">
        <v>25.85</v>
      </c>
      <c r="C1394" s="2" t="s">
        <v>7</v>
      </c>
      <c r="D1394" s="2">
        <v>6.3250000000000002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17619</v>
      </c>
      <c r="B1395" s="2">
        <v>25.574999999999999</v>
      </c>
      <c r="C1395" s="2" t="s">
        <v>7</v>
      </c>
      <c r="D1395" s="2">
        <v>6.6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17620</v>
      </c>
      <c r="B1396" s="2">
        <v>25.85</v>
      </c>
      <c r="C1396" s="2" t="s">
        <v>7</v>
      </c>
      <c r="D1396" s="2">
        <v>6.3250000000000002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17621</v>
      </c>
      <c r="B1397" s="2">
        <v>26.125</v>
      </c>
      <c r="C1397" s="2" t="s">
        <v>7</v>
      </c>
      <c r="D1397" s="2">
        <v>6.3250000000000002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17622</v>
      </c>
      <c r="B1398" s="2">
        <v>26.125</v>
      </c>
      <c r="C1398" s="2" t="s">
        <v>7</v>
      </c>
      <c r="D1398" s="2">
        <v>6.6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17623</v>
      </c>
      <c r="B1399" s="2">
        <v>25.85</v>
      </c>
      <c r="C1399" s="2" t="s">
        <v>7</v>
      </c>
      <c r="D1399" s="2">
        <v>6.6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17624</v>
      </c>
      <c r="B1400" s="2">
        <v>25.85</v>
      </c>
      <c r="C1400" s="2" t="s">
        <v>7</v>
      </c>
      <c r="D1400" s="2">
        <v>6.3250000000000002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17625</v>
      </c>
      <c r="B1401" s="2">
        <v>25.85</v>
      </c>
      <c r="C1401" s="2" t="s">
        <v>7</v>
      </c>
      <c r="D1401" s="2">
        <v>6.3250000000000002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17626</v>
      </c>
      <c r="B1402" s="2">
        <v>25.85</v>
      </c>
      <c r="C1402" s="2" t="s">
        <v>7</v>
      </c>
      <c r="D1402" s="2">
        <v>6.6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17627</v>
      </c>
      <c r="B1403" s="2">
        <v>25.85</v>
      </c>
      <c r="C1403" s="2" t="s">
        <v>7</v>
      </c>
      <c r="D1403" s="2">
        <v>6.3250000000000002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17628</v>
      </c>
      <c r="B1404" s="2">
        <v>25.85</v>
      </c>
      <c r="C1404" s="2" t="s">
        <v>7</v>
      </c>
      <c r="D1404" s="2">
        <v>6.3250000000000002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17629</v>
      </c>
      <c r="B1405" s="2">
        <v>25.85</v>
      </c>
      <c r="C1405" s="2" t="s">
        <v>7</v>
      </c>
      <c r="D1405" s="2">
        <v>6.6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17630</v>
      </c>
      <c r="B1406" s="2">
        <v>26.125</v>
      </c>
      <c r="C1406" s="2" t="s">
        <v>7</v>
      </c>
      <c r="D1406" s="2">
        <v>6.3250000000000002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17631</v>
      </c>
      <c r="B1407" s="2">
        <v>25.85</v>
      </c>
      <c r="C1407" s="2" t="s">
        <v>7</v>
      </c>
      <c r="D1407" s="2">
        <v>6.6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17632</v>
      </c>
      <c r="B1408" s="2">
        <v>25.85</v>
      </c>
      <c r="C1408" s="2" t="s">
        <v>7</v>
      </c>
      <c r="D1408" s="2">
        <v>6.3250000000000002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17633</v>
      </c>
      <c r="B1409" s="2">
        <v>25.574999999999999</v>
      </c>
      <c r="C1409" s="2" t="s">
        <v>7</v>
      </c>
      <c r="D1409" s="2">
        <v>6.3250000000000002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17634</v>
      </c>
      <c r="B1410" s="2">
        <v>25.85</v>
      </c>
      <c r="C1410" s="2" t="s">
        <v>7</v>
      </c>
      <c r="D1410" s="2">
        <v>6.3250000000000002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17635</v>
      </c>
      <c r="B1411" s="2">
        <v>25.3</v>
      </c>
      <c r="C1411" s="2" t="s">
        <v>7</v>
      </c>
      <c r="D1411" s="2">
        <v>6.3250000000000002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17636</v>
      </c>
      <c r="B1412" s="2">
        <v>25.85</v>
      </c>
      <c r="C1412" s="2" t="s">
        <v>7</v>
      </c>
      <c r="D1412" s="2">
        <v>6.6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17637</v>
      </c>
      <c r="B1413" s="2">
        <v>26.125</v>
      </c>
      <c r="C1413" s="2" t="s">
        <v>7</v>
      </c>
      <c r="D1413" s="2">
        <v>6.3250000000000002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17638</v>
      </c>
      <c r="B1414" s="2">
        <v>25.85</v>
      </c>
      <c r="C1414" s="2" t="s">
        <v>7</v>
      </c>
      <c r="D1414" s="2">
        <v>6.6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17639</v>
      </c>
      <c r="B1415" s="2">
        <v>25.85</v>
      </c>
      <c r="C1415" s="2" t="s">
        <v>7</v>
      </c>
      <c r="D1415" s="2">
        <v>6.3250000000000002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17640</v>
      </c>
      <c r="B1416" s="2">
        <v>25.85</v>
      </c>
      <c r="C1416" s="2" t="s">
        <v>7</v>
      </c>
      <c r="D1416" s="2">
        <v>6.3250000000000002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17641</v>
      </c>
      <c r="B1417" s="2">
        <v>25.574999999999999</v>
      </c>
      <c r="C1417" s="2" t="s">
        <v>7</v>
      </c>
      <c r="D1417" s="2">
        <v>6.3250000000000002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17642</v>
      </c>
      <c r="B1418" s="2">
        <v>25.85</v>
      </c>
      <c r="C1418" s="2" t="s">
        <v>7</v>
      </c>
      <c r="D1418" s="2">
        <v>6.6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17643</v>
      </c>
      <c r="B1419" s="2">
        <v>25.574999999999999</v>
      </c>
      <c r="C1419" s="2" t="s">
        <v>7</v>
      </c>
      <c r="D1419" s="2">
        <v>6.3250000000000002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17644</v>
      </c>
      <c r="B1420" s="2">
        <v>25.85</v>
      </c>
      <c r="C1420" s="2" t="s">
        <v>7</v>
      </c>
      <c r="D1420" s="2">
        <v>6.3250000000000002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17645</v>
      </c>
      <c r="B1421" s="2">
        <v>25.3</v>
      </c>
      <c r="C1421" s="2" t="s">
        <v>7</v>
      </c>
      <c r="D1421" s="2">
        <v>6.3250000000000002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17646</v>
      </c>
      <c r="B1422" s="2">
        <v>25.574999999999999</v>
      </c>
      <c r="C1422" s="2" t="s">
        <v>7</v>
      </c>
      <c r="D1422" s="2">
        <v>6.3250000000000002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17647</v>
      </c>
      <c r="B1423" s="2">
        <v>25.574999999999999</v>
      </c>
      <c r="C1423" s="2" t="s">
        <v>7</v>
      </c>
      <c r="D1423" s="2">
        <v>6.3250000000000002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17648</v>
      </c>
      <c r="B1424" s="2">
        <v>25.3</v>
      </c>
      <c r="C1424" s="2" t="s">
        <v>7</v>
      </c>
      <c r="D1424" s="2">
        <v>6.3250000000000002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17649</v>
      </c>
      <c r="B1425" s="2">
        <v>25.024999999999999</v>
      </c>
      <c r="C1425" s="2" t="s">
        <v>7</v>
      </c>
      <c r="D1425" s="2">
        <v>6.3250000000000002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17650</v>
      </c>
      <c r="B1426" s="2">
        <v>25.024999999999999</v>
      </c>
      <c r="C1426" s="2" t="s">
        <v>7</v>
      </c>
      <c r="D1426" s="2">
        <v>6.05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17651</v>
      </c>
      <c r="B1427" s="2">
        <v>24.475000000000001</v>
      </c>
      <c r="C1427" s="2" t="s">
        <v>7</v>
      </c>
      <c r="D1427" s="2">
        <v>6.3250000000000002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17652</v>
      </c>
      <c r="B1428" s="2">
        <v>24.2</v>
      </c>
      <c r="C1428" s="2" t="s">
        <v>7</v>
      </c>
      <c r="D1428" s="2">
        <v>5.7750000000000004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17653</v>
      </c>
      <c r="B1429" s="2">
        <v>24.2</v>
      </c>
      <c r="C1429" s="2" t="s">
        <v>7</v>
      </c>
      <c r="D1429" s="2">
        <v>6.05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17654</v>
      </c>
      <c r="B1430" s="2">
        <v>23.925000000000001</v>
      </c>
      <c r="C1430" s="2" t="s">
        <v>7</v>
      </c>
      <c r="D1430" s="2">
        <v>6.05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17655</v>
      </c>
      <c r="B1431" s="2">
        <v>23.65</v>
      </c>
      <c r="C1431" s="2" t="s">
        <v>7</v>
      </c>
      <c r="D1431" s="2">
        <v>5.7750000000000004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17656</v>
      </c>
      <c r="B1432" s="2">
        <v>23.1</v>
      </c>
      <c r="C1432" s="2" t="s">
        <v>7</v>
      </c>
      <c r="D1432" s="2">
        <v>5.7750000000000004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17657</v>
      </c>
      <c r="B1433" s="2">
        <v>23.1</v>
      </c>
      <c r="C1433" s="2" t="s">
        <v>7</v>
      </c>
      <c r="D1433" s="2">
        <v>5.7750000000000004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17658</v>
      </c>
      <c r="B1434" s="2">
        <v>23.375</v>
      </c>
      <c r="C1434" s="2" t="s">
        <v>7</v>
      </c>
      <c r="D1434" s="2">
        <v>5.7750000000000004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17659</v>
      </c>
      <c r="B1435" s="2">
        <v>23.375</v>
      </c>
      <c r="C1435" s="2" t="s">
        <v>7</v>
      </c>
      <c r="D1435" s="2">
        <v>5.7750000000000004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17660</v>
      </c>
      <c r="B1436" s="2">
        <v>23.375</v>
      </c>
      <c r="C1436" s="2" t="s">
        <v>7</v>
      </c>
      <c r="D1436" s="2">
        <v>5.7750000000000004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17661</v>
      </c>
      <c r="B1437" s="2">
        <v>22.824999999999999</v>
      </c>
      <c r="C1437" s="2" t="s">
        <v>7</v>
      </c>
      <c r="D1437" s="2">
        <v>5.7750000000000004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17662</v>
      </c>
      <c r="B1438" s="2">
        <v>22.55</v>
      </c>
      <c r="C1438" s="2" t="s">
        <v>7</v>
      </c>
      <c r="D1438" s="2">
        <v>5.7750000000000004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17663</v>
      </c>
      <c r="B1439" s="2">
        <v>22.55</v>
      </c>
      <c r="C1439" s="2" t="s">
        <v>7</v>
      </c>
      <c r="D1439" s="2">
        <v>5.5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17664</v>
      </c>
      <c r="B1440" s="2">
        <v>22</v>
      </c>
      <c r="C1440" s="2" t="s">
        <v>7</v>
      </c>
      <c r="D1440" s="2">
        <v>5.5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17665</v>
      </c>
      <c r="B1441" s="2">
        <v>21.725000000000001</v>
      </c>
      <c r="C1441" s="2" t="s">
        <v>7</v>
      </c>
      <c r="D1441" s="2">
        <v>5.2249999999999996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17666</v>
      </c>
      <c r="B1442" s="2">
        <v>21.725000000000001</v>
      </c>
      <c r="C1442" s="2" t="s">
        <v>7</v>
      </c>
      <c r="D1442" s="2">
        <v>5.5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17667</v>
      </c>
      <c r="B1443" s="2">
        <v>21.45</v>
      </c>
      <c r="C1443" s="2" t="s">
        <v>7</v>
      </c>
      <c r="D1443" s="2">
        <v>5.5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17668</v>
      </c>
      <c r="B1444" s="2">
        <v>21.45</v>
      </c>
      <c r="C1444" s="2" t="s">
        <v>7</v>
      </c>
      <c r="D1444" s="2">
        <v>5.2249999999999996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17669</v>
      </c>
      <c r="B1445" s="2">
        <v>21.175000000000001</v>
      </c>
      <c r="C1445" s="2" t="s">
        <v>7</v>
      </c>
      <c r="D1445" s="2">
        <v>5.2249999999999996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17670</v>
      </c>
      <c r="B1446" s="2">
        <v>20.625</v>
      </c>
      <c r="C1446" s="2" t="s">
        <v>7</v>
      </c>
      <c r="D1446" s="2">
        <v>5.2249999999999996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17671</v>
      </c>
      <c r="B1447" s="2">
        <v>20.350000000000001</v>
      </c>
      <c r="C1447" s="2" t="s">
        <v>7</v>
      </c>
      <c r="D1447" s="2">
        <v>4.95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17672</v>
      </c>
      <c r="B1448" s="2">
        <v>20.074999999999999</v>
      </c>
      <c r="C1448" s="2" t="s">
        <v>7</v>
      </c>
      <c r="D1448" s="2">
        <v>4.95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17673</v>
      </c>
      <c r="B1449" s="2">
        <v>19.8</v>
      </c>
      <c r="C1449" s="2" t="s">
        <v>7</v>
      </c>
      <c r="D1449" s="2">
        <v>4.95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17674</v>
      </c>
      <c r="B1450" s="2">
        <v>19.8</v>
      </c>
      <c r="C1450" s="2" t="s">
        <v>7</v>
      </c>
      <c r="D1450" s="2">
        <v>4.95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17675</v>
      </c>
      <c r="B1451" s="2">
        <v>19.8</v>
      </c>
      <c r="C1451" s="2" t="s">
        <v>7</v>
      </c>
      <c r="D1451" s="2">
        <v>4.95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17676</v>
      </c>
      <c r="B1452" s="2">
        <v>19.25</v>
      </c>
      <c r="C1452" s="2" t="s">
        <v>7</v>
      </c>
      <c r="D1452" s="2">
        <v>4.6749999999999998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17677</v>
      </c>
      <c r="B1453" s="2">
        <v>19.524999999999999</v>
      </c>
      <c r="C1453" s="2" t="s">
        <v>7</v>
      </c>
      <c r="D1453" s="2">
        <v>4.95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17678</v>
      </c>
      <c r="B1454" s="2">
        <v>19.25</v>
      </c>
      <c r="C1454" s="2" t="s">
        <v>7</v>
      </c>
      <c r="D1454" s="2">
        <v>4.6749999999999998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17679</v>
      </c>
      <c r="B1455" s="2">
        <v>18.975000000000001</v>
      </c>
      <c r="C1455" s="2" t="s">
        <v>7</v>
      </c>
      <c r="D1455" s="2">
        <v>4.6749999999999998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17680</v>
      </c>
      <c r="B1456" s="2">
        <v>18.975000000000001</v>
      </c>
      <c r="C1456" s="2" t="s">
        <v>7</v>
      </c>
      <c r="D1456" s="2">
        <v>4.95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17681</v>
      </c>
      <c r="B1457" s="2">
        <v>19.25</v>
      </c>
      <c r="C1457" s="2" t="s">
        <v>7</v>
      </c>
      <c r="D1457" s="2">
        <v>4.6749999999999998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17682</v>
      </c>
      <c r="B1458" s="2">
        <v>18.975000000000001</v>
      </c>
      <c r="C1458" s="2" t="s">
        <v>7</v>
      </c>
      <c r="D1458" s="2">
        <v>4.6749999999999998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17683</v>
      </c>
      <c r="B1459" s="2">
        <v>18.975000000000001</v>
      </c>
      <c r="C1459" s="2" t="s">
        <v>7</v>
      </c>
      <c r="D1459" s="2">
        <v>4.6749999999999998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17684</v>
      </c>
      <c r="B1460" s="2">
        <v>19.25</v>
      </c>
      <c r="C1460" s="2" t="s">
        <v>7</v>
      </c>
      <c r="D1460" s="2">
        <v>4.95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17685</v>
      </c>
      <c r="B1461" s="2">
        <v>18.975000000000001</v>
      </c>
      <c r="C1461" s="2" t="s">
        <v>7</v>
      </c>
      <c r="D1461" s="2">
        <v>4.6749999999999998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17686</v>
      </c>
      <c r="B1462" s="2">
        <v>19.25</v>
      </c>
      <c r="C1462" s="2" t="s">
        <v>7</v>
      </c>
      <c r="D1462" s="2">
        <v>4.6749999999999998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17687</v>
      </c>
      <c r="B1463" s="2">
        <v>19.524999999999999</v>
      </c>
      <c r="C1463" s="2" t="s">
        <v>7</v>
      </c>
      <c r="D1463" s="2">
        <v>4.95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17688</v>
      </c>
      <c r="B1464" s="2">
        <v>20.074999999999999</v>
      </c>
      <c r="C1464" s="2" t="s">
        <v>7</v>
      </c>
      <c r="D1464" s="2">
        <v>4.95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17689</v>
      </c>
      <c r="B1465" s="2">
        <v>20.074999999999999</v>
      </c>
      <c r="C1465" s="2" t="s">
        <v>7</v>
      </c>
      <c r="D1465" s="2">
        <v>4.95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17690</v>
      </c>
      <c r="B1466" s="2">
        <v>20.625</v>
      </c>
      <c r="C1466" s="2" t="s">
        <v>7</v>
      </c>
      <c r="D1466" s="2">
        <v>5.2249999999999996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17691</v>
      </c>
      <c r="B1467" s="2">
        <v>21.175000000000001</v>
      </c>
      <c r="C1467" s="2" t="s">
        <v>7</v>
      </c>
      <c r="D1467" s="2">
        <v>5.2249999999999996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17692</v>
      </c>
      <c r="B1468" s="2">
        <v>22.274999999999999</v>
      </c>
      <c r="C1468" s="2" t="s">
        <v>7</v>
      </c>
      <c r="D1468" s="2">
        <v>5.5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17693</v>
      </c>
      <c r="B1469" s="2">
        <v>22.824999999999999</v>
      </c>
      <c r="C1469" s="2" t="s">
        <v>7</v>
      </c>
      <c r="D1469" s="2">
        <v>5.7750000000000004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17694</v>
      </c>
      <c r="B1470" s="2">
        <v>23.925000000000001</v>
      </c>
      <c r="C1470" s="2" t="s">
        <v>7</v>
      </c>
      <c r="D1470" s="2">
        <v>5.7750000000000004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17695</v>
      </c>
      <c r="B1471" s="2">
        <v>26.125</v>
      </c>
      <c r="C1471" s="2" t="s">
        <v>7</v>
      </c>
      <c r="D1471" s="2">
        <v>6.6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17696</v>
      </c>
      <c r="B1472" s="2">
        <v>26.675000000000001</v>
      </c>
      <c r="C1472" s="2" t="s">
        <v>7</v>
      </c>
      <c r="D1472" s="2">
        <v>6.6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17697</v>
      </c>
      <c r="B1473" s="2">
        <v>28.05</v>
      </c>
      <c r="C1473" s="2" t="s">
        <v>7</v>
      </c>
      <c r="D1473" s="2">
        <v>6.875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17698</v>
      </c>
      <c r="B1474" s="2">
        <v>28.6</v>
      </c>
      <c r="C1474" s="2" t="s">
        <v>7</v>
      </c>
      <c r="D1474" s="2">
        <v>7.15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17699</v>
      </c>
      <c r="B1475" s="2">
        <v>29.975000000000001</v>
      </c>
      <c r="C1475" s="2" t="s">
        <v>7</v>
      </c>
      <c r="D1475" s="2">
        <v>7.4249999999999998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17700</v>
      </c>
      <c r="B1476" s="2">
        <v>30.524999999999999</v>
      </c>
      <c r="C1476" s="2" t="s">
        <v>7</v>
      </c>
      <c r="D1476" s="2">
        <v>7.7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17701</v>
      </c>
      <c r="B1477" s="2">
        <v>31.35</v>
      </c>
      <c r="C1477" s="2" t="s">
        <v>7</v>
      </c>
      <c r="D1477" s="2">
        <v>7.7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17702</v>
      </c>
      <c r="B1478" s="2">
        <v>32.174999999999997</v>
      </c>
      <c r="C1478" s="2" t="s">
        <v>7</v>
      </c>
      <c r="D1478" s="2">
        <v>7.9749999999999996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17703</v>
      </c>
      <c r="B1479" s="2">
        <v>32.450000000000003</v>
      </c>
      <c r="C1479" s="2" t="s">
        <v>7</v>
      </c>
      <c r="D1479" s="2">
        <v>8.25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17704</v>
      </c>
      <c r="B1480" s="2">
        <v>33.274999999999999</v>
      </c>
      <c r="C1480" s="2" t="s">
        <v>7</v>
      </c>
      <c r="D1480" s="2">
        <v>8.25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17705</v>
      </c>
      <c r="B1481" s="2">
        <v>33.549999999999997</v>
      </c>
      <c r="C1481" s="2" t="s">
        <v>7</v>
      </c>
      <c r="D1481" s="2">
        <v>8.25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17706</v>
      </c>
      <c r="B1482" s="2">
        <v>33.825000000000003</v>
      </c>
      <c r="C1482" s="2" t="s">
        <v>7</v>
      </c>
      <c r="D1482" s="2">
        <v>8.5250000000000004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17707</v>
      </c>
      <c r="B1483" s="2">
        <v>33.825000000000003</v>
      </c>
      <c r="C1483" s="2" t="s">
        <v>7</v>
      </c>
      <c r="D1483" s="2">
        <v>8.25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17708</v>
      </c>
      <c r="B1484" s="2">
        <v>34.375</v>
      </c>
      <c r="C1484" s="2" t="s">
        <v>7</v>
      </c>
      <c r="D1484" s="2">
        <v>8.5250000000000004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17709</v>
      </c>
      <c r="B1485" s="2">
        <v>34.924999999999997</v>
      </c>
      <c r="C1485" s="2" t="s">
        <v>7</v>
      </c>
      <c r="D1485" s="2">
        <v>8.8000000000000007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17710</v>
      </c>
      <c r="B1486" s="2">
        <v>34.924999999999997</v>
      </c>
      <c r="C1486" s="2" t="s">
        <v>7</v>
      </c>
      <c r="D1486" s="2">
        <v>8.5250000000000004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17711</v>
      </c>
      <c r="B1487" s="2">
        <v>35.475000000000001</v>
      </c>
      <c r="C1487" s="2" t="s">
        <v>7</v>
      </c>
      <c r="D1487" s="2">
        <v>8.8000000000000007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17712</v>
      </c>
      <c r="B1488" s="2">
        <v>35.75</v>
      </c>
      <c r="C1488" s="2" t="s">
        <v>7</v>
      </c>
      <c r="D1488" s="2">
        <v>9.0749999999999993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17713</v>
      </c>
      <c r="B1489" s="2">
        <v>36.024999999999999</v>
      </c>
      <c r="C1489" s="2" t="s">
        <v>7</v>
      </c>
      <c r="D1489" s="2">
        <v>8.8000000000000007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17714</v>
      </c>
      <c r="B1490" s="2">
        <v>36.024999999999999</v>
      </c>
      <c r="C1490" s="2" t="s">
        <v>7</v>
      </c>
      <c r="D1490" s="2">
        <v>9.0749999999999993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17715</v>
      </c>
      <c r="B1491" s="2">
        <v>35.75</v>
      </c>
      <c r="C1491" s="2" t="s">
        <v>7</v>
      </c>
      <c r="D1491" s="2">
        <v>8.8000000000000007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17716</v>
      </c>
      <c r="B1492" s="2">
        <v>36.024999999999999</v>
      </c>
      <c r="C1492" s="2" t="s">
        <v>7</v>
      </c>
      <c r="D1492" s="2">
        <v>9.0749999999999993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17717</v>
      </c>
      <c r="B1493" s="2">
        <v>36.575000000000003</v>
      </c>
      <c r="C1493" s="2" t="s">
        <v>7</v>
      </c>
      <c r="D1493" s="2">
        <v>9.0749999999999993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17718</v>
      </c>
      <c r="B1494" s="2">
        <v>36.024999999999999</v>
      </c>
      <c r="C1494" s="2" t="s">
        <v>7</v>
      </c>
      <c r="D1494" s="2">
        <v>8.8000000000000007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17719</v>
      </c>
      <c r="B1495" s="2">
        <v>36.299999999999997</v>
      </c>
      <c r="C1495" s="2" t="s">
        <v>7</v>
      </c>
      <c r="D1495" s="2">
        <v>9.0749999999999993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17720</v>
      </c>
      <c r="B1496" s="2">
        <v>36.575000000000003</v>
      </c>
      <c r="C1496" s="2" t="s">
        <v>7</v>
      </c>
      <c r="D1496" s="2">
        <v>9.0749999999999993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17721</v>
      </c>
      <c r="B1497" s="2">
        <v>36.575000000000003</v>
      </c>
      <c r="C1497" s="2" t="s">
        <v>7</v>
      </c>
      <c r="D1497" s="2">
        <v>9.0749999999999993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17722</v>
      </c>
      <c r="B1498" s="2">
        <v>36.299999999999997</v>
      </c>
      <c r="C1498" s="2" t="s">
        <v>7</v>
      </c>
      <c r="D1498" s="2">
        <v>9.0749999999999993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17723</v>
      </c>
      <c r="B1499" s="2">
        <v>36.575000000000003</v>
      </c>
      <c r="C1499" s="2" t="s">
        <v>7</v>
      </c>
      <c r="D1499" s="2">
        <v>9.0749999999999993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17724</v>
      </c>
      <c r="B1500" s="2">
        <v>36.299999999999997</v>
      </c>
      <c r="C1500" s="2" t="s">
        <v>7</v>
      </c>
      <c r="D1500" s="2">
        <v>9.0749999999999993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17725</v>
      </c>
      <c r="B1501" s="2">
        <v>36.299999999999997</v>
      </c>
      <c r="C1501" s="2" t="s">
        <v>7</v>
      </c>
      <c r="D1501" s="2">
        <v>9.0749999999999993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17726</v>
      </c>
      <c r="B1502" s="2">
        <v>36.299999999999997</v>
      </c>
      <c r="C1502" s="2" t="s">
        <v>7</v>
      </c>
      <c r="D1502" s="2">
        <v>9.0749999999999993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17727</v>
      </c>
      <c r="B1503" s="2">
        <v>36.299999999999997</v>
      </c>
      <c r="C1503" s="2" t="s">
        <v>7</v>
      </c>
      <c r="D1503" s="2">
        <v>8.8000000000000007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17728</v>
      </c>
      <c r="B1504" s="2">
        <v>36.299999999999997</v>
      </c>
      <c r="C1504" s="2" t="s">
        <v>7</v>
      </c>
      <c r="D1504" s="2">
        <v>9.0749999999999993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17729</v>
      </c>
      <c r="B1505" s="2">
        <v>36.299999999999997</v>
      </c>
      <c r="C1505" s="2" t="s">
        <v>7</v>
      </c>
      <c r="D1505" s="2">
        <v>9.0749999999999993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17730</v>
      </c>
      <c r="B1506" s="2">
        <v>36.024999999999999</v>
      </c>
      <c r="C1506" s="2" t="s">
        <v>7</v>
      </c>
      <c r="D1506" s="2">
        <v>8.8000000000000007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17731</v>
      </c>
      <c r="B1507" s="2">
        <v>36.024999999999999</v>
      </c>
      <c r="C1507" s="2" t="s">
        <v>7</v>
      </c>
      <c r="D1507" s="2">
        <v>9.0749999999999993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17732</v>
      </c>
      <c r="B1508" s="2">
        <v>36.024999999999999</v>
      </c>
      <c r="C1508" s="2" t="s">
        <v>7</v>
      </c>
      <c r="D1508" s="2">
        <v>9.0749999999999993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17733</v>
      </c>
      <c r="B1509" s="2">
        <v>36.024999999999999</v>
      </c>
      <c r="C1509" s="2" t="s">
        <v>7</v>
      </c>
      <c r="D1509" s="2">
        <v>8.8000000000000007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17734</v>
      </c>
      <c r="B1510" s="2">
        <v>35.475000000000001</v>
      </c>
      <c r="C1510" s="2" t="s">
        <v>7</v>
      </c>
      <c r="D1510" s="2">
        <v>8.8000000000000007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17735</v>
      </c>
      <c r="B1511" s="2">
        <v>35.200000000000003</v>
      </c>
      <c r="C1511" s="2" t="s">
        <v>7</v>
      </c>
      <c r="D1511" s="2">
        <v>8.8000000000000007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17736</v>
      </c>
      <c r="B1512" s="2">
        <v>35.200000000000003</v>
      </c>
      <c r="C1512" s="2" t="s">
        <v>7</v>
      </c>
      <c r="D1512" s="2">
        <v>8.8000000000000007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17737</v>
      </c>
      <c r="B1513" s="2">
        <v>34.65</v>
      </c>
      <c r="C1513" s="2" t="s">
        <v>7</v>
      </c>
      <c r="D1513" s="2">
        <v>8.5250000000000004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17738</v>
      </c>
      <c r="B1514" s="2">
        <v>34.65</v>
      </c>
      <c r="C1514" s="2" t="s">
        <v>7</v>
      </c>
      <c r="D1514" s="2">
        <v>8.5250000000000004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17739</v>
      </c>
      <c r="B1515" s="2">
        <v>33.825000000000003</v>
      </c>
      <c r="C1515" s="2" t="s">
        <v>7</v>
      </c>
      <c r="D1515" s="2">
        <v>8.5250000000000004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17740</v>
      </c>
      <c r="B1516" s="2">
        <v>33.549999999999997</v>
      </c>
      <c r="C1516" s="2" t="s">
        <v>7</v>
      </c>
      <c r="D1516" s="2">
        <v>8.25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17741</v>
      </c>
      <c r="B1517" s="2">
        <v>33</v>
      </c>
      <c r="C1517" s="2" t="s">
        <v>7</v>
      </c>
      <c r="D1517" s="2">
        <v>8.25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17742</v>
      </c>
      <c r="B1518" s="2">
        <v>32.725000000000001</v>
      </c>
      <c r="C1518" s="2" t="s">
        <v>7</v>
      </c>
      <c r="D1518" s="2">
        <v>8.25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17743</v>
      </c>
      <c r="B1519" s="2">
        <v>31.9</v>
      </c>
      <c r="C1519" s="2" t="s">
        <v>7</v>
      </c>
      <c r="D1519" s="2">
        <v>7.9749999999999996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17744</v>
      </c>
      <c r="B1520" s="2">
        <v>31.9</v>
      </c>
      <c r="C1520" s="2" t="s">
        <v>7</v>
      </c>
      <c r="D1520" s="2">
        <v>7.7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17745</v>
      </c>
      <c r="B1521" s="2">
        <v>31.9</v>
      </c>
      <c r="C1521" s="2" t="s">
        <v>7</v>
      </c>
      <c r="D1521" s="2">
        <v>7.9749999999999996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17746</v>
      </c>
      <c r="B1522" s="2">
        <v>31.074999999999999</v>
      </c>
      <c r="C1522" s="2" t="s">
        <v>7</v>
      </c>
      <c r="D1522" s="2">
        <v>7.7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17747</v>
      </c>
      <c r="B1523" s="2">
        <v>30.524999999999999</v>
      </c>
      <c r="C1523" s="2" t="s">
        <v>7</v>
      </c>
      <c r="D1523" s="2">
        <v>7.7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17748</v>
      </c>
      <c r="B1524" s="2">
        <v>30.524999999999999</v>
      </c>
      <c r="C1524" s="2" t="s">
        <v>7</v>
      </c>
      <c r="D1524" s="2">
        <v>7.4249999999999998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17749</v>
      </c>
      <c r="B1525" s="2">
        <v>29.975000000000001</v>
      </c>
      <c r="C1525" s="2" t="s">
        <v>7</v>
      </c>
      <c r="D1525" s="2">
        <v>7.7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17750</v>
      </c>
      <c r="B1526" s="2">
        <v>29.425000000000001</v>
      </c>
      <c r="C1526" s="2" t="s">
        <v>7</v>
      </c>
      <c r="D1526" s="2">
        <v>7.15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17751</v>
      </c>
      <c r="B1527" s="2">
        <v>29.15</v>
      </c>
      <c r="C1527" s="2" t="s">
        <v>7</v>
      </c>
      <c r="D1527" s="2">
        <v>7.15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17752</v>
      </c>
      <c r="B1528" s="2">
        <v>28.324999999999999</v>
      </c>
      <c r="C1528" s="2" t="s">
        <v>7</v>
      </c>
      <c r="D1528" s="2">
        <v>7.15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17753</v>
      </c>
      <c r="B1529" s="2">
        <v>28.6</v>
      </c>
      <c r="C1529" s="2" t="s">
        <v>7</v>
      </c>
      <c r="D1529" s="2">
        <v>7.15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17754</v>
      </c>
      <c r="B1530" s="2">
        <v>28.6</v>
      </c>
      <c r="C1530" s="2" t="s">
        <v>7</v>
      </c>
      <c r="D1530" s="2">
        <v>7.15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17755</v>
      </c>
      <c r="B1531" s="2">
        <v>28.05</v>
      </c>
      <c r="C1531" s="2" t="s">
        <v>7</v>
      </c>
      <c r="D1531" s="2">
        <v>6.875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17756</v>
      </c>
      <c r="B1532" s="2">
        <v>27.5</v>
      </c>
      <c r="C1532" s="2" t="s">
        <v>7</v>
      </c>
      <c r="D1532" s="2">
        <v>6.875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17757</v>
      </c>
      <c r="B1533" s="2">
        <v>26.95</v>
      </c>
      <c r="C1533" s="2" t="s">
        <v>7</v>
      </c>
      <c r="D1533" s="2">
        <v>6.6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17758</v>
      </c>
      <c r="B1534" s="2">
        <v>26.125</v>
      </c>
      <c r="C1534" s="2" t="s">
        <v>7</v>
      </c>
      <c r="D1534" s="2">
        <v>6.6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17759</v>
      </c>
      <c r="B1535" s="2">
        <v>25.3</v>
      </c>
      <c r="C1535" s="2" t="s">
        <v>7</v>
      </c>
      <c r="D1535" s="2">
        <v>6.3250000000000002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17760</v>
      </c>
      <c r="B1536" s="2">
        <v>25.024999999999999</v>
      </c>
      <c r="C1536" s="2" t="s">
        <v>7</v>
      </c>
      <c r="D1536" s="2">
        <v>6.05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17761</v>
      </c>
      <c r="B1537" s="2">
        <v>24.475000000000001</v>
      </c>
      <c r="C1537" s="2" t="s">
        <v>7</v>
      </c>
      <c r="D1537" s="2">
        <v>6.3250000000000002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17762</v>
      </c>
      <c r="B1538" s="2">
        <v>24.75</v>
      </c>
      <c r="C1538" s="2" t="s">
        <v>7</v>
      </c>
      <c r="D1538" s="2">
        <v>6.05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17763</v>
      </c>
      <c r="B1539" s="2">
        <v>24.2</v>
      </c>
      <c r="C1539" s="2" t="s">
        <v>7</v>
      </c>
      <c r="D1539" s="2">
        <v>6.05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17764</v>
      </c>
      <c r="B1540" s="2">
        <v>23.65</v>
      </c>
      <c r="C1540" s="2" t="s">
        <v>7</v>
      </c>
      <c r="D1540" s="2">
        <v>5.7750000000000004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17765</v>
      </c>
      <c r="B1541" s="2">
        <v>23.65</v>
      </c>
      <c r="C1541" s="2" t="s">
        <v>7</v>
      </c>
      <c r="D1541" s="2">
        <v>6.05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17766</v>
      </c>
      <c r="B1542" s="2">
        <v>23.375</v>
      </c>
      <c r="C1542" s="2" t="s">
        <v>7</v>
      </c>
      <c r="D1542" s="2">
        <v>5.7750000000000004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17767</v>
      </c>
      <c r="B1543" s="2">
        <v>23.1</v>
      </c>
      <c r="C1543" s="2" t="s">
        <v>7</v>
      </c>
      <c r="D1543" s="2">
        <v>5.7750000000000004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17768</v>
      </c>
      <c r="B1544" s="2">
        <v>22.55</v>
      </c>
      <c r="C1544" s="2" t="s">
        <v>7</v>
      </c>
      <c r="D1544" s="2">
        <v>5.5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17769</v>
      </c>
      <c r="B1545" s="2">
        <v>22.55</v>
      </c>
      <c r="C1545" s="2" t="s">
        <v>7</v>
      </c>
      <c r="D1545" s="2">
        <v>5.5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17770</v>
      </c>
      <c r="B1546" s="2">
        <v>22</v>
      </c>
      <c r="C1546" s="2" t="s">
        <v>7</v>
      </c>
      <c r="D1546" s="2">
        <v>5.5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17771</v>
      </c>
      <c r="B1547" s="2">
        <v>22</v>
      </c>
      <c r="C1547" s="2" t="s">
        <v>7</v>
      </c>
      <c r="D1547" s="2">
        <v>5.5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17772</v>
      </c>
      <c r="B1548" s="2">
        <v>22</v>
      </c>
      <c r="C1548" s="2" t="s">
        <v>7</v>
      </c>
      <c r="D1548" s="2">
        <v>5.5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17773</v>
      </c>
      <c r="B1549" s="2">
        <v>21.725000000000001</v>
      </c>
      <c r="C1549" s="2" t="s">
        <v>7</v>
      </c>
      <c r="D1549" s="2">
        <v>5.5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17774</v>
      </c>
      <c r="B1550" s="2">
        <v>21.725000000000001</v>
      </c>
      <c r="C1550" s="2" t="s">
        <v>7</v>
      </c>
      <c r="D1550" s="2">
        <v>5.2249999999999996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17775</v>
      </c>
      <c r="B1551" s="2">
        <v>21.45</v>
      </c>
      <c r="C1551" s="2" t="s">
        <v>7</v>
      </c>
      <c r="D1551" s="2">
        <v>5.2249999999999996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17776</v>
      </c>
      <c r="B1552" s="2">
        <v>21.175000000000001</v>
      </c>
      <c r="C1552" s="2" t="s">
        <v>7</v>
      </c>
      <c r="D1552" s="2">
        <v>5.5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17777</v>
      </c>
      <c r="B1553" s="2">
        <v>21.175000000000001</v>
      </c>
      <c r="C1553" s="2" t="s">
        <v>7</v>
      </c>
      <c r="D1553" s="2">
        <v>5.2249999999999996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17778</v>
      </c>
      <c r="B1554" s="2">
        <v>21.45</v>
      </c>
      <c r="C1554" s="2" t="s">
        <v>7</v>
      </c>
      <c r="D1554" s="2">
        <v>5.2249999999999996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17779</v>
      </c>
      <c r="B1555" s="2">
        <v>21.725000000000001</v>
      </c>
      <c r="C1555" s="2" t="s">
        <v>7</v>
      </c>
      <c r="D1555" s="2">
        <v>5.5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17780</v>
      </c>
      <c r="B1556" s="2">
        <v>21.45</v>
      </c>
      <c r="C1556" s="2" t="s">
        <v>7</v>
      </c>
      <c r="D1556" s="2">
        <v>5.2249999999999996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17781</v>
      </c>
      <c r="B1557" s="2">
        <v>21.175000000000001</v>
      </c>
      <c r="C1557" s="2" t="s">
        <v>7</v>
      </c>
      <c r="D1557" s="2">
        <v>5.5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17782</v>
      </c>
      <c r="B1558" s="2">
        <v>21.45</v>
      </c>
      <c r="C1558" s="2" t="s">
        <v>7</v>
      </c>
      <c r="D1558" s="2">
        <v>5.2249999999999996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17783</v>
      </c>
      <c r="B1559" s="2">
        <v>22</v>
      </c>
      <c r="C1559" s="2" t="s">
        <v>7</v>
      </c>
      <c r="D1559" s="2">
        <v>5.5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17784</v>
      </c>
      <c r="B1560" s="2">
        <v>22.274999999999999</v>
      </c>
      <c r="C1560" s="2" t="s">
        <v>7</v>
      </c>
      <c r="D1560" s="2">
        <v>5.5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17785</v>
      </c>
      <c r="B1561" s="2">
        <v>22.55</v>
      </c>
      <c r="C1561" s="2" t="s">
        <v>7</v>
      </c>
      <c r="D1561" s="2">
        <v>5.5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17786</v>
      </c>
      <c r="B1562" s="2">
        <v>22.824999999999999</v>
      </c>
      <c r="C1562" s="2" t="s">
        <v>7</v>
      </c>
      <c r="D1562" s="2">
        <v>5.7750000000000004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17787</v>
      </c>
      <c r="B1563" s="2">
        <v>23.65</v>
      </c>
      <c r="C1563" s="2" t="s">
        <v>7</v>
      </c>
      <c r="D1563" s="2">
        <v>5.7750000000000004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17788</v>
      </c>
      <c r="B1564" s="2">
        <v>23.925000000000001</v>
      </c>
      <c r="C1564" s="2" t="s">
        <v>7</v>
      </c>
      <c r="D1564" s="2">
        <v>6.05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17789</v>
      </c>
      <c r="B1565" s="2">
        <v>24.75</v>
      </c>
      <c r="C1565" s="2" t="s">
        <v>7</v>
      </c>
      <c r="D1565" s="2">
        <v>6.05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17790</v>
      </c>
      <c r="B1566" s="2">
        <v>25.574999999999999</v>
      </c>
      <c r="C1566" s="2" t="s">
        <v>7</v>
      </c>
      <c r="D1566" s="2">
        <v>6.3250000000000002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17791</v>
      </c>
      <c r="B1567" s="2">
        <v>27.5</v>
      </c>
      <c r="C1567" s="2" t="s">
        <v>7</v>
      </c>
      <c r="D1567" s="2">
        <v>6.875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17792</v>
      </c>
      <c r="B1568" s="2">
        <v>28.6</v>
      </c>
      <c r="C1568" s="2" t="s">
        <v>7</v>
      </c>
      <c r="D1568" s="2">
        <v>7.15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17793</v>
      </c>
      <c r="B1569" s="2">
        <v>29.425000000000001</v>
      </c>
      <c r="C1569" s="2" t="s">
        <v>7</v>
      </c>
      <c r="D1569" s="2">
        <v>7.4249999999999998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17794</v>
      </c>
      <c r="B1570" s="2">
        <v>30.25</v>
      </c>
      <c r="C1570" s="2" t="s">
        <v>7</v>
      </c>
      <c r="D1570" s="2">
        <v>7.4249999999999998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17795</v>
      </c>
      <c r="B1571" s="2">
        <v>31.074999999999999</v>
      </c>
      <c r="C1571" s="2" t="s">
        <v>7</v>
      </c>
      <c r="D1571" s="2">
        <v>7.7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17796</v>
      </c>
      <c r="B1572" s="2">
        <v>32.174999999999997</v>
      </c>
      <c r="C1572" s="2" t="s">
        <v>7</v>
      </c>
      <c r="D1572" s="2">
        <v>7.9749999999999996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17797</v>
      </c>
      <c r="B1573" s="2">
        <v>32.725000000000001</v>
      </c>
      <c r="C1573" s="2" t="s">
        <v>7</v>
      </c>
      <c r="D1573" s="2">
        <v>8.25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17798</v>
      </c>
      <c r="B1574" s="2">
        <v>33.549999999999997</v>
      </c>
      <c r="C1574" s="2" t="s">
        <v>7</v>
      </c>
      <c r="D1574" s="2">
        <v>8.25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17799</v>
      </c>
      <c r="B1575" s="2">
        <v>33.825000000000003</v>
      </c>
      <c r="C1575" s="2" t="s">
        <v>7</v>
      </c>
      <c r="D1575" s="2">
        <v>8.5250000000000004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17800</v>
      </c>
      <c r="B1576" s="2">
        <v>34.65</v>
      </c>
      <c r="C1576" s="2" t="s">
        <v>7</v>
      </c>
      <c r="D1576" s="2">
        <v>8.5250000000000004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17801</v>
      </c>
      <c r="B1577" s="2">
        <v>34.65</v>
      </c>
      <c r="C1577" s="2" t="s">
        <v>7</v>
      </c>
      <c r="D1577" s="2">
        <v>8.5250000000000004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17802</v>
      </c>
      <c r="B1578" s="2">
        <v>34.65</v>
      </c>
      <c r="C1578" s="2" t="s">
        <v>7</v>
      </c>
      <c r="D1578" s="2">
        <v>8.8000000000000007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17803</v>
      </c>
      <c r="B1579" s="2">
        <v>35.200000000000003</v>
      </c>
      <c r="C1579" s="2" t="s">
        <v>7</v>
      </c>
      <c r="D1579" s="2">
        <v>8.5250000000000004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17804</v>
      </c>
      <c r="B1580" s="2">
        <v>35.475000000000001</v>
      </c>
      <c r="C1580" s="2" t="s">
        <v>7</v>
      </c>
      <c r="D1580" s="2">
        <v>8.8000000000000007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17805</v>
      </c>
      <c r="B1581" s="2">
        <v>35.75</v>
      </c>
      <c r="C1581" s="2" t="s">
        <v>7</v>
      </c>
      <c r="D1581" s="2">
        <v>9.0749999999999993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17806</v>
      </c>
      <c r="B1582" s="2">
        <v>36.299999999999997</v>
      </c>
      <c r="C1582" s="2" t="s">
        <v>7</v>
      </c>
      <c r="D1582" s="2">
        <v>8.8000000000000007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17807</v>
      </c>
      <c r="B1583" s="2">
        <v>36.299999999999997</v>
      </c>
      <c r="C1583" s="2" t="s">
        <v>7</v>
      </c>
      <c r="D1583" s="2">
        <v>9.0749999999999993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17808</v>
      </c>
      <c r="B1584" s="2">
        <v>36.85</v>
      </c>
      <c r="C1584" s="2" t="s">
        <v>7</v>
      </c>
      <c r="D1584" s="2">
        <v>9.35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17809</v>
      </c>
      <c r="B1585" s="2">
        <v>36.575000000000003</v>
      </c>
      <c r="C1585" s="2" t="s">
        <v>7</v>
      </c>
      <c r="D1585" s="2">
        <v>9.0749999999999993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17810</v>
      </c>
      <c r="B1586" s="2">
        <v>36.85</v>
      </c>
      <c r="C1586" s="2" t="s">
        <v>7</v>
      </c>
      <c r="D1586" s="2">
        <v>9.0749999999999993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17811</v>
      </c>
      <c r="B1587" s="2">
        <v>36.85</v>
      </c>
      <c r="C1587" s="2" t="s">
        <v>7</v>
      </c>
      <c r="D1587" s="2">
        <v>9.0749999999999993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17812</v>
      </c>
      <c r="B1588" s="2">
        <v>37.125</v>
      </c>
      <c r="C1588" s="2" t="s">
        <v>7</v>
      </c>
      <c r="D1588" s="2">
        <v>9.35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17813</v>
      </c>
      <c r="B1589" s="2">
        <v>37.125</v>
      </c>
      <c r="C1589" s="2" t="s">
        <v>7</v>
      </c>
      <c r="D1589" s="2">
        <v>9.0749999999999993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17814</v>
      </c>
      <c r="B1590" s="2">
        <v>37.125</v>
      </c>
      <c r="C1590" s="2" t="s">
        <v>7</v>
      </c>
      <c r="D1590" s="2">
        <v>9.35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17815</v>
      </c>
      <c r="B1591" s="2">
        <v>36.85</v>
      </c>
      <c r="C1591" s="2" t="s">
        <v>7</v>
      </c>
      <c r="D1591" s="2">
        <v>9.0749999999999993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17816</v>
      </c>
      <c r="B1592" s="2">
        <v>37.4</v>
      </c>
      <c r="C1592" s="2" t="s">
        <v>7</v>
      </c>
      <c r="D1592" s="2">
        <v>9.35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17817</v>
      </c>
      <c r="B1593" s="2">
        <v>37.4</v>
      </c>
      <c r="C1593" s="2" t="s">
        <v>7</v>
      </c>
      <c r="D1593" s="2">
        <v>9.35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17818</v>
      </c>
      <c r="B1594" s="2">
        <v>37.125</v>
      </c>
      <c r="C1594" s="2" t="s">
        <v>7</v>
      </c>
      <c r="D1594" s="2">
        <v>9.0749999999999993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17819</v>
      </c>
      <c r="B1595" s="2">
        <v>37.125</v>
      </c>
      <c r="C1595" s="2" t="s">
        <v>7</v>
      </c>
      <c r="D1595" s="2">
        <v>9.35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17820</v>
      </c>
      <c r="B1596" s="2">
        <v>37.674999999999997</v>
      </c>
      <c r="C1596" s="2" t="s">
        <v>7</v>
      </c>
      <c r="D1596" s="2">
        <v>9.35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17821</v>
      </c>
      <c r="B1597" s="2">
        <v>37.125</v>
      </c>
      <c r="C1597" s="2" t="s">
        <v>7</v>
      </c>
      <c r="D1597" s="2">
        <v>9.0749999999999993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17822</v>
      </c>
      <c r="B1598" s="2">
        <v>36.85</v>
      </c>
      <c r="C1598" s="2" t="s">
        <v>7</v>
      </c>
      <c r="D1598" s="2">
        <v>9.35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17823</v>
      </c>
      <c r="B1599" s="2">
        <v>36.85</v>
      </c>
      <c r="C1599" s="2" t="s">
        <v>7</v>
      </c>
      <c r="D1599" s="2">
        <v>9.0749999999999993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17824</v>
      </c>
      <c r="B1600" s="2">
        <v>37.125</v>
      </c>
      <c r="C1600" s="2" t="s">
        <v>7</v>
      </c>
      <c r="D1600" s="2">
        <v>9.35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17825</v>
      </c>
      <c r="B1601" s="2">
        <v>36.85</v>
      </c>
      <c r="C1601" s="2" t="s">
        <v>7</v>
      </c>
      <c r="D1601" s="2">
        <v>9.0749999999999993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17826</v>
      </c>
      <c r="B1602" s="2">
        <v>37.125</v>
      </c>
      <c r="C1602" s="2" t="s">
        <v>7</v>
      </c>
      <c r="D1602" s="2">
        <v>9.0749999999999993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17827</v>
      </c>
      <c r="B1603" s="2">
        <v>36.299999999999997</v>
      </c>
      <c r="C1603" s="2" t="s">
        <v>7</v>
      </c>
      <c r="D1603" s="2">
        <v>9.0749999999999993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17828</v>
      </c>
      <c r="B1604" s="2">
        <v>36.299999999999997</v>
      </c>
      <c r="C1604" s="2" t="s">
        <v>7</v>
      </c>
      <c r="D1604" s="2">
        <v>9.0749999999999993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17829</v>
      </c>
      <c r="B1605" s="2">
        <v>36.299999999999997</v>
      </c>
      <c r="C1605" s="2" t="s">
        <v>7</v>
      </c>
      <c r="D1605" s="2">
        <v>9.0749999999999993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17830</v>
      </c>
      <c r="B1606" s="2">
        <v>36.299999999999997</v>
      </c>
      <c r="C1606" s="2" t="s">
        <v>7</v>
      </c>
      <c r="D1606" s="2">
        <v>9.0749999999999993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17831</v>
      </c>
      <c r="B1607" s="2">
        <v>35.75</v>
      </c>
      <c r="C1607" s="2" t="s">
        <v>7</v>
      </c>
      <c r="D1607" s="2">
        <v>8.8000000000000007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17832</v>
      </c>
      <c r="B1608" s="2">
        <v>35.475000000000001</v>
      </c>
      <c r="C1608" s="2" t="s">
        <v>7</v>
      </c>
      <c r="D1608" s="2">
        <v>8.8000000000000007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17833</v>
      </c>
      <c r="B1609" s="2">
        <v>35.200000000000003</v>
      </c>
      <c r="C1609" s="2" t="s">
        <v>7</v>
      </c>
      <c r="D1609" s="2">
        <v>8.8000000000000007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17834</v>
      </c>
      <c r="B1610" s="2">
        <v>35.200000000000003</v>
      </c>
      <c r="C1610" s="2" t="s">
        <v>7</v>
      </c>
      <c r="D1610" s="2">
        <v>8.8000000000000007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17835</v>
      </c>
      <c r="B1611" s="2">
        <v>34.65</v>
      </c>
      <c r="C1611" s="2" t="s">
        <v>7</v>
      </c>
      <c r="D1611" s="2">
        <v>8.5250000000000004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17836</v>
      </c>
      <c r="B1612" s="2">
        <v>34.65</v>
      </c>
      <c r="C1612" s="2" t="s">
        <v>7</v>
      </c>
      <c r="D1612" s="2">
        <v>8.5250000000000004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17837</v>
      </c>
      <c r="B1613" s="2">
        <v>33.825000000000003</v>
      </c>
      <c r="C1613" s="2" t="s">
        <v>7</v>
      </c>
      <c r="D1613" s="2">
        <v>8.5250000000000004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17838</v>
      </c>
      <c r="B1614" s="2">
        <v>33.549999999999997</v>
      </c>
      <c r="C1614" s="2" t="s">
        <v>7</v>
      </c>
      <c r="D1614" s="2">
        <v>8.25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17839</v>
      </c>
      <c r="B1615" s="2">
        <v>32.725000000000001</v>
      </c>
      <c r="C1615" s="2" t="s">
        <v>7</v>
      </c>
      <c r="D1615" s="2">
        <v>8.25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17840</v>
      </c>
      <c r="B1616" s="2">
        <v>32.725000000000001</v>
      </c>
      <c r="C1616" s="2" t="s">
        <v>7</v>
      </c>
      <c r="D1616" s="2">
        <v>7.9749999999999996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17841</v>
      </c>
      <c r="B1617" s="2">
        <v>32.450000000000003</v>
      </c>
      <c r="C1617" s="2" t="s">
        <v>7</v>
      </c>
      <c r="D1617" s="2">
        <v>8.25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17842</v>
      </c>
      <c r="B1618" s="2">
        <v>31.9</v>
      </c>
      <c r="C1618" s="2" t="s">
        <v>7</v>
      </c>
      <c r="D1618" s="2">
        <v>7.9749999999999996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17843</v>
      </c>
      <c r="B1619" s="2">
        <v>31.074999999999999</v>
      </c>
      <c r="C1619" s="2" t="s">
        <v>7</v>
      </c>
      <c r="D1619" s="2">
        <v>7.7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17844</v>
      </c>
      <c r="B1620" s="2">
        <v>31.35</v>
      </c>
      <c r="C1620" s="2" t="s">
        <v>7</v>
      </c>
      <c r="D1620" s="2">
        <v>7.7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17845</v>
      </c>
      <c r="B1621" s="2">
        <v>30.8</v>
      </c>
      <c r="C1621" s="2" t="s">
        <v>7</v>
      </c>
      <c r="D1621" s="2">
        <v>7.7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17846</v>
      </c>
      <c r="B1622" s="2">
        <v>30.524999999999999</v>
      </c>
      <c r="C1622" s="2" t="s">
        <v>7</v>
      </c>
      <c r="D1622" s="2">
        <v>7.4249999999999998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17847</v>
      </c>
      <c r="B1623" s="2">
        <v>29.425000000000001</v>
      </c>
      <c r="C1623" s="2" t="s">
        <v>7</v>
      </c>
      <c r="D1623" s="2">
        <v>7.4249999999999998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17848</v>
      </c>
      <c r="B1624" s="2">
        <v>29.15</v>
      </c>
      <c r="C1624" s="2" t="s">
        <v>7</v>
      </c>
      <c r="D1624" s="2">
        <v>7.15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17849</v>
      </c>
      <c r="B1625" s="2">
        <v>28.6</v>
      </c>
      <c r="C1625" s="2" t="s">
        <v>7</v>
      </c>
      <c r="D1625" s="2">
        <v>7.15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17850</v>
      </c>
      <c r="B1626" s="2">
        <v>28.875</v>
      </c>
      <c r="C1626" s="2" t="s">
        <v>7</v>
      </c>
      <c r="D1626" s="2">
        <v>7.15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17851</v>
      </c>
      <c r="B1627" s="2">
        <v>28.6</v>
      </c>
      <c r="C1627" s="2" t="s">
        <v>7</v>
      </c>
      <c r="D1627" s="2">
        <v>7.15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17852</v>
      </c>
      <c r="B1628" s="2">
        <v>27.774999999999999</v>
      </c>
      <c r="C1628" s="2" t="s">
        <v>7</v>
      </c>
      <c r="D1628" s="2">
        <v>6.875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17853</v>
      </c>
      <c r="B1629" s="2">
        <v>27.225000000000001</v>
      </c>
      <c r="C1629" s="2" t="s">
        <v>7</v>
      </c>
      <c r="D1629" s="2">
        <v>6.875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17854</v>
      </c>
      <c r="B1630" s="2">
        <v>26.4</v>
      </c>
      <c r="C1630" s="2" t="s">
        <v>7</v>
      </c>
      <c r="D1630" s="2">
        <v>6.6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17855</v>
      </c>
      <c r="B1631" s="2">
        <v>25.85</v>
      </c>
      <c r="C1631" s="2" t="s">
        <v>7</v>
      </c>
      <c r="D1631" s="2">
        <v>6.3250000000000002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17856</v>
      </c>
      <c r="B1632" s="2">
        <v>25.3</v>
      </c>
      <c r="C1632" s="2" t="s">
        <v>7</v>
      </c>
      <c r="D1632" s="2">
        <v>6.3250000000000002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17857</v>
      </c>
      <c r="B1633" s="2">
        <v>24.75</v>
      </c>
      <c r="C1633" s="2" t="s">
        <v>7</v>
      </c>
      <c r="D1633" s="2">
        <v>6.05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17858</v>
      </c>
      <c r="B1634" s="2">
        <v>24.475000000000001</v>
      </c>
      <c r="C1634" s="2" t="s">
        <v>7</v>
      </c>
      <c r="D1634" s="2">
        <v>6.05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17859</v>
      </c>
      <c r="B1635" s="2">
        <v>24.2</v>
      </c>
      <c r="C1635" s="2" t="s">
        <v>7</v>
      </c>
      <c r="D1635" s="2">
        <v>6.05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17860</v>
      </c>
      <c r="B1636" s="2">
        <v>24.2</v>
      </c>
      <c r="C1636" s="2" t="s">
        <v>7</v>
      </c>
      <c r="D1636" s="2">
        <v>6.05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17861</v>
      </c>
      <c r="B1637" s="2">
        <v>23.925000000000001</v>
      </c>
      <c r="C1637" s="2" t="s">
        <v>7</v>
      </c>
      <c r="D1637" s="2">
        <v>6.05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17862</v>
      </c>
      <c r="B1638" s="2">
        <v>23.1</v>
      </c>
      <c r="C1638" s="2" t="s">
        <v>7</v>
      </c>
      <c r="D1638" s="2">
        <v>5.7750000000000004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17863</v>
      </c>
      <c r="B1639" s="2">
        <v>23.1</v>
      </c>
      <c r="C1639" s="2" t="s">
        <v>7</v>
      </c>
      <c r="D1639" s="2">
        <v>5.7750000000000004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17864</v>
      </c>
      <c r="B1640" s="2">
        <v>22.824999999999999</v>
      </c>
      <c r="C1640" s="2" t="s">
        <v>7</v>
      </c>
      <c r="D1640" s="2">
        <v>5.5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17865</v>
      </c>
      <c r="B1641" s="2">
        <v>23.1</v>
      </c>
      <c r="C1641" s="2" t="s">
        <v>7</v>
      </c>
      <c r="D1641" s="2">
        <v>5.7750000000000004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17866</v>
      </c>
      <c r="B1642" s="2">
        <v>22.824999999999999</v>
      </c>
      <c r="C1642" s="2" t="s">
        <v>7</v>
      </c>
      <c r="D1642" s="2">
        <v>5.7750000000000004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17867</v>
      </c>
      <c r="B1643" s="2">
        <v>22.274999999999999</v>
      </c>
      <c r="C1643" s="2" t="s">
        <v>7</v>
      </c>
      <c r="D1643" s="2">
        <v>5.5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17868</v>
      </c>
      <c r="B1644" s="2">
        <v>22.274999999999999</v>
      </c>
      <c r="C1644" s="2" t="s">
        <v>7</v>
      </c>
      <c r="D1644" s="2">
        <v>5.5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17869</v>
      </c>
      <c r="B1645" s="2">
        <v>22</v>
      </c>
      <c r="C1645" s="2" t="s">
        <v>7</v>
      </c>
      <c r="D1645" s="2">
        <v>5.5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17870</v>
      </c>
      <c r="B1646" s="2">
        <v>22</v>
      </c>
      <c r="C1646" s="2" t="s">
        <v>7</v>
      </c>
      <c r="D1646" s="2">
        <v>5.5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17871</v>
      </c>
      <c r="B1647" s="2">
        <v>22</v>
      </c>
      <c r="C1647" s="2" t="s">
        <v>7</v>
      </c>
      <c r="D1647" s="2">
        <v>5.5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17872</v>
      </c>
      <c r="B1648" s="2">
        <v>22</v>
      </c>
      <c r="C1648" s="2" t="s">
        <v>7</v>
      </c>
      <c r="D1648" s="2">
        <v>5.5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17873</v>
      </c>
      <c r="B1649" s="2">
        <v>22.274999999999999</v>
      </c>
      <c r="C1649" s="2" t="s">
        <v>7</v>
      </c>
      <c r="D1649" s="2">
        <v>5.2249999999999996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17874</v>
      </c>
      <c r="B1650" s="2">
        <v>21.725000000000001</v>
      </c>
      <c r="C1650" s="2" t="s">
        <v>7</v>
      </c>
      <c r="D1650" s="2">
        <v>5.5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17875</v>
      </c>
      <c r="B1651" s="2">
        <v>21.45</v>
      </c>
      <c r="C1651" s="2" t="s">
        <v>7</v>
      </c>
      <c r="D1651" s="2">
        <v>5.5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17876</v>
      </c>
      <c r="B1652" s="2">
        <v>21.45</v>
      </c>
      <c r="C1652" s="2" t="s">
        <v>7</v>
      </c>
      <c r="D1652" s="2">
        <v>5.2249999999999996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17877</v>
      </c>
      <c r="B1653" s="2">
        <v>21.45</v>
      </c>
      <c r="C1653" s="2" t="s">
        <v>7</v>
      </c>
      <c r="D1653" s="2">
        <v>5.2249999999999996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17878</v>
      </c>
      <c r="B1654" s="2">
        <v>21.725000000000001</v>
      </c>
      <c r="C1654" s="2" t="s">
        <v>7</v>
      </c>
      <c r="D1654" s="2">
        <v>5.5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17879</v>
      </c>
      <c r="B1655" s="2">
        <v>22.274999999999999</v>
      </c>
      <c r="C1655" s="2" t="s">
        <v>7</v>
      </c>
      <c r="D1655" s="2">
        <v>5.5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17880</v>
      </c>
      <c r="B1656" s="2">
        <v>22.274999999999999</v>
      </c>
      <c r="C1656" s="2" t="s">
        <v>7</v>
      </c>
      <c r="D1656" s="2">
        <v>5.5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17881</v>
      </c>
      <c r="B1657" s="2">
        <v>22.824999999999999</v>
      </c>
      <c r="C1657" s="2" t="s">
        <v>7</v>
      </c>
      <c r="D1657" s="2">
        <v>5.7750000000000004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17882</v>
      </c>
      <c r="B1658" s="2">
        <v>22.824999999999999</v>
      </c>
      <c r="C1658" s="2" t="s">
        <v>7</v>
      </c>
      <c r="D1658" s="2">
        <v>5.7750000000000004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17883</v>
      </c>
      <c r="B1659" s="2">
        <v>23.65</v>
      </c>
      <c r="C1659" s="2" t="s">
        <v>7</v>
      </c>
      <c r="D1659" s="2">
        <v>5.7750000000000004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17884</v>
      </c>
      <c r="B1660" s="2">
        <v>24.2</v>
      </c>
      <c r="C1660" s="2" t="s">
        <v>7</v>
      </c>
      <c r="D1660" s="2">
        <v>6.05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17885</v>
      </c>
      <c r="B1661" s="2">
        <v>24.75</v>
      </c>
      <c r="C1661" s="2" t="s">
        <v>7</v>
      </c>
      <c r="D1661" s="2">
        <v>6.05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17886</v>
      </c>
      <c r="B1662" s="2">
        <v>25.85</v>
      </c>
      <c r="C1662" s="2" t="s">
        <v>7</v>
      </c>
      <c r="D1662" s="2">
        <v>6.6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17887</v>
      </c>
      <c r="B1663" s="2">
        <v>27.774999999999999</v>
      </c>
      <c r="C1663" s="2" t="s">
        <v>7</v>
      </c>
      <c r="D1663" s="2">
        <v>6.875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17888</v>
      </c>
      <c r="B1664" s="2">
        <v>28.875</v>
      </c>
      <c r="C1664" s="2" t="s">
        <v>7</v>
      </c>
      <c r="D1664" s="2">
        <v>7.15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17889</v>
      </c>
      <c r="B1665" s="2">
        <v>29.7</v>
      </c>
      <c r="C1665" s="2" t="s">
        <v>7</v>
      </c>
      <c r="D1665" s="2">
        <v>7.4249999999999998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17890</v>
      </c>
      <c r="B1666" s="2">
        <v>30.524999999999999</v>
      </c>
      <c r="C1666" s="2" t="s">
        <v>7</v>
      </c>
      <c r="D1666" s="2">
        <v>7.4249999999999998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17891</v>
      </c>
      <c r="B1667" s="2">
        <v>31.625</v>
      </c>
      <c r="C1667" s="2" t="s">
        <v>7</v>
      </c>
      <c r="D1667" s="2">
        <v>7.9749999999999996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17892</v>
      </c>
      <c r="B1668" s="2">
        <v>32.725000000000001</v>
      </c>
      <c r="C1668" s="2" t="s">
        <v>7</v>
      </c>
      <c r="D1668" s="2">
        <v>7.9749999999999996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17893</v>
      </c>
      <c r="B1669" s="2">
        <v>33.274999999999999</v>
      </c>
      <c r="C1669" s="2" t="s">
        <v>7</v>
      </c>
      <c r="D1669" s="2">
        <v>8.25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17894</v>
      </c>
      <c r="B1670" s="2">
        <v>33.825000000000003</v>
      </c>
      <c r="C1670" s="2" t="s">
        <v>7</v>
      </c>
      <c r="D1670" s="2">
        <v>8.5250000000000004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17895</v>
      </c>
      <c r="B1671" s="2">
        <v>34.375</v>
      </c>
      <c r="C1671" s="2" t="s">
        <v>7</v>
      </c>
      <c r="D1671" s="2">
        <v>8.5250000000000004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17896</v>
      </c>
      <c r="B1672" s="2">
        <v>34.924999999999997</v>
      </c>
      <c r="C1672" s="2" t="s">
        <v>7</v>
      </c>
      <c r="D1672" s="2">
        <v>8.5250000000000004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17897</v>
      </c>
      <c r="B1673" s="2">
        <v>35.200000000000003</v>
      </c>
      <c r="C1673" s="2" t="s">
        <v>7</v>
      </c>
      <c r="D1673" s="2">
        <v>8.8000000000000007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17898</v>
      </c>
      <c r="B1674" s="2">
        <v>35.475000000000001</v>
      </c>
      <c r="C1674" s="2" t="s">
        <v>7</v>
      </c>
      <c r="D1674" s="2">
        <v>8.8000000000000007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17899</v>
      </c>
      <c r="B1675" s="2">
        <v>36.024999999999999</v>
      </c>
      <c r="C1675" s="2" t="s">
        <v>7</v>
      </c>
      <c r="D1675" s="2">
        <v>9.0749999999999993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17900</v>
      </c>
      <c r="B1676" s="2">
        <v>36.299999999999997</v>
      </c>
      <c r="C1676" s="2" t="s">
        <v>7</v>
      </c>
      <c r="D1676" s="2">
        <v>9.0749999999999993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17901</v>
      </c>
      <c r="B1677" s="2">
        <v>36.299999999999997</v>
      </c>
      <c r="C1677" s="2" t="s">
        <v>7</v>
      </c>
      <c r="D1677" s="2">
        <v>9.0749999999999993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17902</v>
      </c>
      <c r="B1678" s="2">
        <v>37.125</v>
      </c>
      <c r="C1678" s="2" t="s">
        <v>7</v>
      </c>
      <c r="D1678" s="2">
        <v>9.0749999999999993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17903</v>
      </c>
      <c r="B1679" s="2">
        <v>37.125</v>
      </c>
      <c r="C1679" s="2" t="s">
        <v>7</v>
      </c>
      <c r="D1679" s="2">
        <v>9.35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17904</v>
      </c>
      <c r="B1680" s="2">
        <v>37.4</v>
      </c>
      <c r="C1680" s="2" t="s">
        <v>7</v>
      </c>
      <c r="D1680" s="2">
        <v>9.0749999999999993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17905</v>
      </c>
      <c r="B1681" s="2">
        <v>37.674999999999997</v>
      </c>
      <c r="C1681" s="2" t="s">
        <v>7</v>
      </c>
      <c r="D1681" s="2">
        <v>9.625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17906</v>
      </c>
      <c r="B1682" s="2">
        <v>37.4</v>
      </c>
      <c r="C1682" s="2" t="s">
        <v>7</v>
      </c>
      <c r="D1682" s="2">
        <v>9.0749999999999993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17907</v>
      </c>
      <c r="B1683" s="2">
        <v>37.4</v>
      </c>
      <c r="C1683" s="2" t="s">
        <v>7</v>
      </c>
      <c r="D1683" s="2">
        <v>9.35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17908</v>
      </c>
      <c r="B1684" s="2">
        <v>37.674999999999997</v>
      </c>
      <c r="C1684" s="2" t="s">
        <v>7</v>
      </c>
      <c r="D1684" s="2">
        <v>9.35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17909</v>
      </c>
      <c r="B1685" s="2">
        <v>37.674999999999997</v>
      </c>
      <c r="C1685" s="2" t="s">
        <v>7</v>
      </c>
      <c r="D1685" s="2">
        <v>9.35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17910</v>
      </c>
      <c r="B1686" s="2">
        <v>37.950000000000003</v>
      </c>
      <c r="C1686" s="2" t="s">
        <v>7</v>
      </c>
      <c r="D1686" s="2">
        <v>9.35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17911</v>
      </c>
      <c r="B1687" s="2">
        <v>37.674999999999997</v>
      </c>
      <c r="C1687" s="2" t="s">
        <v>7</v>
      </c>
      <c r="D1687" s="2">
        <v>9.35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17912</v>
      </c>
      <c r="B1688" s="2">
        <v>37.674999999999997</v>
      </c>
      <c r="C1688" s="2" t="s">
        <v>7</v>
      </c>
      <c r="D1688" s="2">
        <v>9.625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17913</v>
      </c>
      <c r="B1689" s="2">
        <v>37.950000000000003</v>
      </c>
      <c r="C1689" s="2" t="s">
        <v>7</v>
      </c>
      <c r="D1689" s="2">
        <v>9.35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17914</v>
      </c>
      <c r="B1690" s="2">
        <v>38.225000000000001</v>
      </c>
      <c r="C1690" s="2" t="s">
        <v>7</v>
      </c>
      <c r="D1690" s="2">
        <v>9.625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17915</v>
      </c>
      <c r="B1691" s="2">
        <v>38.225000000000001</v>
      </c>
      <c r="C1691" s="2" t="s">
        <v>7</v>
      </c>
      <c r="D1691" s="2">
        <v>9.35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17916</v>
      </c>
      <c r="B1692" s="2">
        <v>38.225000000000001</v>
      </c>
      <c r="C1692" s="2" t="s">
        <v>7</v>
      </c>
      <c r="D1692" s="2">
        <v>9.625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17917</v>
      </c>
      <c r="B1693" s="2">
        <v>38.225000000000001</v>
      </c>
      <c r="C1693" s="2" t="s">
        <v>7</v>
      </c>
      <c r="D1693" s="2">
        <v>9.35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17918</v>
      </c>
      <c r="B1694" s="2">
        <v>38.5</v>
      </c>
      <c r="C1694" s="2" t="s">
        <v>7</v>
      </c>
      <c r="D1694" s="2">
        <v>9.625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17919</v>
      </c>
      <c r="B1695" s="2">
        <v>37.950000000000003</v>
      </c>
      <c r="C1695" s="2" t="s">
        <v>7</v>
      </c>
      <c r="D1695" s="2">
        <v>9.35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17920</v>
      </c>
      <c r="B1696" s="2">
        <v>38.5</v>
      </c>
      <c r="C1696" s="2" t="s">
        <v>7</v>
      </c>
      <c r="D1696" s="2">
        <v>9.625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17921</v>
      </c>
      <c r="B1697" s="2">
        <v>38.225000000000001</v>
      </c>
      <c r="C1697" s="2" t="s">
        <v>7</v>
      </c>
      <c r="D1697" s="2">
        <v>9.625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17922</v>
      </c>
      <c r="B1698" s="2">
        <v>38.225000000000001</v>
      </c>
      <c r="C1698" s="2" t="s">
        <v>7</v>
      </c>
      <c r="D1698" s="2">
        <v>9.35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17923</v>
      </c>
      <c r="B1699" s="2">
        <v>37.950000000000003</v>
      </c>
      <c r="C1699" s="2" t="s">
        <v>7</v>
      </c>
      <c r="D1699" s="2">
        <v>9.35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17924</v>
      </c>
      <c r="B1700" s="2">
        <v>38.225000000000001</v>
      </c>
      <c r="C1700" s="2" t="s">
        <v>7</v>
      </c>
      <c r="D1700" s="2">
        <v>9.625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17925</v>
      </c>
      <c r="B1701" s="2">
        <v>38.225000000000001</v>
      </c>
      <c r="C1701" s="2" t="s">
        <v>7</v>
      </c>
      <c r="D1701" s="2">
        <v>9.35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17926</v>
      </c>
      <c r="B1702" s="2">
        <v>37.950000000000003</v>
      </c>
      <c r="C1702" s="2" t="s">
        <v>7</v>
      </c>
      <c r="D1702" s="2">
        <v>9.625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17927</v>
      </c>
      <c r="B1703" s="2">
        <v>37.4</v>
      </c>
      <c r="C1703" s="2" t="s">
        <v>7</v>
      </c>
      <c r="D1703" s="2">
        <v>9.0749999999999993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17928</v>
      </c>
      <c r="B1704" s="2">
        <v>37.125</v>
      </c>
      <c r="C1704" s="2" t="s">
        <v>7</v>
      </c>
      <c r="D1704" s="2">
        <v>9.35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17929</v>
      </c>
      <c r="B1705" s="2">
        <v>37.125</v>
      </c>
      <c r="C1705" s="2" t="s">
        <v>7</v>
      </c>
      <c r="D1705" s="2">
        <v>9.35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17930</v>
      </c>
      <c r="B1706" s="2">
        <v>36.575000000000003</v>
      </c>
      <c r="C1706" s="2" t="s">
        <v>7</v>
      </c>
      <c r="D1706" s="2">
        <v>9.0749999999999993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17931</v>
      </c>
      <c r="B1707" s="2">
        <v>36.299999999999997</v>
      </c>
      <c r="C1707" s="2" t="s">
        <v>7</v>
      </c>
      <c r="D1707" s="2">
        <v>8.8000000000000007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17932</v>
      </c>
      <c r="B1708" s="2">
        <v>36.024999999999999</v>
      </c>
      <c r="C1708" s="2" t="s">
        <v>7</v>
      </c>
      <c r="D1708" s="2">
        <v>9.0749999999999993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17933</v>
      </c>
      <c r="B1709" s="2">
        <v>35.200000000000003</v>
      </c>
      <c r="C1709" s="2" t="s">
        <v>7</v>
      </c>
      <c r="D1709" s="2">
        <v>8.8000000000000007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17934</v>
      </c>
      <c r="B1710" s="2">
        <v>34.924999999999997</v>
      </c>
      <c r="C1710" s="2" t="s">
        <v>7</v>
      </c>
      <c r="D1710" s="2">
        <v>8.8000000000000007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17935</v>
      </c>
      <c r="B1711" s="2">
        <v>34.65</v>
      </c>
      <c r="C1711" s="2" t="s">
        <v>7</v>
      </c>
      <c r="D1711" s="2">
        <v>8.5250000000000004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17936</v>
      </c>
      <c r="B1712" s="2">
        <v>33.825000000000003</v>
      </c>
      <c r="C1712" s="2" t="s">
        <v>7</v>
      </c>
      <c r="D1712" s="2">
        <v>8.25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17937</v>
      </c>
      <c r="B1713" s="2">
        <v>33.549999999999997</v>
      </c>
      <c r="C1713" s="2" t="s">
        <v>7</v>
      </c>
      <c r="D1713" s="2">
        <v>8.5250000000000004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17938</v>
      </c>
      <c r="B1714" s="2">
        <v>33</v>
      </c>
      <c r="C1714" s="2" t="s">
        <v>7</v>
      </c>
      <c r="D1714" s="2">
        <v>8.25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17939</v>
      </c>
      <c r="B1715" s="2">
        <v>32.725000000000001</v>
      </c>
      <c r="C1715" s="2" t="s">
        <v>7</v>
      </c>
      <c r="D1715" s="2">
        <v>7.9749999999999996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17940</v>
      </c>
      <c r="B1716" s="2">
        <v>32.450000000000003</v>
      </c>
      <c r="C1716" s="2" t="s">
        <v>7</v>
      </c>
      <c r="D1716" s="2">
        <v>7.9749999999999996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17941</v>
      </c>
      <c r="B1717" s="2">
        <v>31.9</v>
      </c>
      <c r="C1717" s="2" t="s">
        <v>7</v>
      </c>
      <c r="D1717" s="2">
        <v>7.9749999999999996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17942</v>
      </c>
      <c r="B1718" s="2">
        <v>31.35</v>
      </c>
      <c r="C1718" s="2" t="s">
        <v>7</v>
      </c>
      <c r="D1718" s="2">
        <v>7.9749999999999996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17943</v>
      </c>
      <c r="B1719" s="2">
        <v>30.8</v>
      </c>
      <c r="C1719" s="2" t="s">
        <v>7</v>
      </c>
      <c r="D1719" s="2">
        <v>7.4249999999999998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17944</v>
      </c>
      <c r="B1720" s="2">
        <v>30.25</v>
      </c>
      <c r="C1720" s="2" t="s">
        <v>7</v>
      </c>
      <c r="D1720" s="2">
        <v>7.7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17945</v>
      </c>
      <c r="B1721" s="2">
        <v>29.7</v>
      </c>
      <c r="C1721" s="2" t="s">
        <v>7</v>
      </c>
      <c r="D1721" s="2">
        <v>7.4249999999999998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17946</v>
      </c>
      <c r="B1722" s="2">
        <v>29.975000000000001</v>
      </c>
      <c r="C1722" s="2" t="s">
        <v>7</v>
      </c>
      <c r="D1722" s="2">
        <v>7.4249999999999998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17947</v>
      </c>
      <c r="B1723" s="2">
        <v>29.15</v>
      </c>
      <c r="C1723" s="2" t="s">
        <v>7</v>
      </c>
      <c r="D1723" s="2">
        <v>7.15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17948</v>
      </c>
      <c r="B1724" s="2">
        <v>28.6</v>
      </c>
      <c r="C1724" s="2" t="s">
        <v>7</v>
      </c>
      <c r="D1724" s="2">
        <v>7.15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17949</v>
      </c>
      <c r="B1725" s="2">
        <v>28.05</v>
      </c>
      <c r="C1725" s="2" t="s">
        <v>7</v>
      </c>
      <c r="D1725" s="2">
        <v>6.875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17950</v>
      </c>
      <c r="B1726" s="2">
        <v>26.95</v>
      </c>
      <c r="C1726" s="2" t="s">
        <v>7</v>
      </c>
      <c r="D1726" s="2">
        <v>6.6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17951</v>
      </c>
      <c r="B1727" s="2">
        <v>26.125</v>
      </c>
      <c r="C1727" s="2" t="s">
        <v>7</v>
      </c>
      <c r="D1727" s="2">
        <v>6.6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17952</v>
      </c>
      <c r="B1728" s="2">
        <v>25.85</v>
      </c>
      <c r="C1728" s="2" t="s">
        <v>7</v>
      </c>
      <c r="D1728" s="2">
        <v>6.6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17953</v>
      </c>
      <c r="B1729" s="2">
        <v>25.574999999999999</v>
      </c>
      <c r="C1729" s="2" t="s">
        <v>7</v>
      </c>
      <c r="D1729" s="2">
        <v>6.3250000000000002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17954</v>
      </c>
      <c r="B1730" s="2">
        <v>25.3</v>
      </c>
      <c r="C1730" s="2" t="s">
        <v>7</v>
      </c>
      <c r="D1730" s="2">
        <v>6.05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17955</v>
      </c>
      <c r="B1731" s="2">
        <v>24.75</v>
      </c>
      <c r="C1731" s="2" t="s">
        <v>7</v>
      </c>
      <c r="D1731" s="2">
        <v>6.3250000000000002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17956</v>
      </c>
      <c r="B1732" s="2">
        <v>25.024999999999999</v>
      </c>
      <c r="C1732" s="2" t="s">
        <v>7</v>
      </c>
      <c r="D1732" s="2">
        <v>6.05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17957</v>
      </c>
      <c r="B1733" s="2">
        <v>24.475000000000001</v>
      </c>
      <c r="C1733" s="2" t="s">
        <v>7</v>
      </c>
      <c r="D1733" s="2">
        <v>6.3250000000000002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17958</v>
      </c>
      <c r="B1734" s="2">
        <v>23.925000000000001</v>
      </c>
      <c r="C1734" s="2" t="s">
        <v>7</v>
      </c>
      <c r="D1734" s="2">
        <v>5.7750000000000004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17959</v>
      </c>
      <c r="B1735" s="2">
        <v>23.65</v>
      </c>
      <c r="C1735" s="2" t="s">
        <v>7</v>
      </c>
      <c r="D1735" s="2">
        <v>6.05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17960</v>
      </c>
      <c r="B1736" s="2">
        <v>23.375</v>
      </c>
      <c r="C1736" s="2" t="s">
        <v>7</v>
      </c>
      <c r="D1736" s="2">
        <v>5.7750000000000004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17961</v>
      </c>
      <c r="B1737" s="2">
        <v>23.1</v>
      </c>
      <c r="C1737" s="2" t="s">
        <v>7</v>
      </c>
      <c r="D1737" s="2">
        <v>5.7750000000000004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17962</v>
      </c>
      <c r="B1738" s="2">
        <v>22.824999999999999</v>
      </c>
      <c r="C1738" s="2" t="s">
        <v>7</v>
      </c>
      <c r="D1738" s="2">
        <v>5.5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17963</v>
      </c>
      <c r="B1739" s="2">
        <v>22.55</v>
      </c>
      <c r="C1739" s="2" t="s">
        <v>7</v>
      </c>
      <c r="D1739" s="2">
        <v>5.7750000000000004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17964</v>
      </c>
      <c r="B1740" s="2">
        <v>22.824999999999999</v>
      </c>
      <c r="C1740" s="2" t="s">
        <v>7</v>
      </c>
      <c r="D1740" s="2">
        <v>5.5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17965</v>
      </c>
      <c r="B1741" s="2">
        <v>22.274999999999999</v>
      </c>
      <c r="C1741" s="2" t="s">
        <v>7</v>
      </c>
      <c r="D1741" s="2">
        <v>5.5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17966</v>
      </c>
      <c r="B1742" s="2">
        <v>22.824999999999999</v>
      </c>
      <c r="C1742" s="2" t="s">
        <v>7</v>
      </c>
      <c r="D1742" s="2">
        <v>5.7750000000000004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17967</v>
      </c>
      <c r="B1743" s="2">
        <v>22</v>
      </c>
      <c r="C1743" s="2" t="s">
        <v>7</v>
      </c>
      <c r="D1743" s="2">
        <v>5.5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17968</v>
      </c>
      <c r="B1744" s="2">
        <v>22.274999999999999</v>
      </c>
      <c r="C1744" s="2" t="s">
        <v>7</v>
      </c>
      <c r="D1744" s="2">
        <v>5.5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17969</v>
      </c>
      <c r="B1745" s="2">
        <v>22</v>
      </c>
      <c r="C1745" s="2" t="s">
        <v>7</v>
      </c>
      <c r="D1745" s="2">
        <v>5.5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17970</v>
      </c>
      <c r="B1746" s="2">
        <v>22</v>
      </c>
      <c r="C1746" s="2" t="s">
        <v>7</v>
      </c>
      <c r="D1746" s="2">
        <v>5.5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17971</v>
      </c>
      <c r="B1747" s="2">
        <v>21.725000000000001</v>
      </c>
      <c r="C1747" s="2" t="s">
        <v>7</v>
      </c>
      <c r="D1747" s="2">
        <v>5.2249999999999996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17972</v>
      </c>
      <c r="B1748" s="2">
        <v>21.725000000000001</v>
      </c>
      <c r="C1748" s="2" t="s">
        <v>7</v>
      </c>
      <c r="D1748" s="2">
        <v>5.5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17973</v>
      </c>
      <c r="B1749" s="2">
        <v>21.725000000000001</v>
      </c>
      <c r="C1749" s="2" t="s">
        <v>7</v>
      </c>
      <c r="D1749" s="2">
        <v>5.5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17974</v>
      </c>
      <c r="B1750" s="2">
        <v>22</v>
      </c>
      <c r="C1750" s="2" t="s">
        <v>7</v>
      </c>
      <c r="D1750" s="2">
        <v>5.5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17975</v>
      </c>
      <c r="B1751" s="2">
        <v>22.824999999999999</v>
      </c>
      <c r="C1751" s="2" t="s">
        <v>7</v>
      </c>
      <c r="D1751" s="2">
        <v>5.5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17976</v>
      </c>
      <c r="B1752" s="2">
        <v>23.1</v>
      </c>
      <c r="C1752" s="2" t="s">
        <v>7</v>
      </c>
      <c r="D1752" s="2">
        <v>5.7750000000000004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17977</v>
      </c>
      <c r="B1753" s="2">
        <v>23.1</v>
      </c>
      <c r="C1753" s="2" t="s">
        <v>7</v>
      </c>
      <c r="D1753" s="2">
        <v>5.7750000000000004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17978</v>
      </c>
      <c r="B1754" s="2">
        <v>23.1</v>
      </c>
      <c r="C1754" s="2" t="s">
        <v>7</v>
      </c>
      <c r="D1754" s="2">
        <v>5.7750000000000004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17979</v>
      </c>
      <c r="B1755" s="2">
        <v>23.925000000000001</v>
      </c>
      <c r="C1755" s="2" t="s">
        <v>7</v>
      </c>
      <c r="D1755" s="2">
        <v>5.7750000000000004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17980</v>
      </c>
      <c r="B1756" s="2">
        <v>24.475000000000001</v>
      </c>
      <c r="C1756" s="2" t="s">
        <v>7</v>
      </c>
      <c r="D1756" s="2">
        <v>6.05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17981</v>
      </c>
      <c r="B1757" s="2">
        <v>25.3</v>
      </c>
      <c r="C1757" s="2" t="s">
        <v>7</v>
      </c>
      <c r="D1757" s="2">
        <v>6.3250000000000002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17982</v>
      </c>
      <c r="B1758" s="2">
        <v>26.125</v>
      </c>
      <c r="C1758" s="2" t="s">
        <v>7</v>
      </c>
      <c r="D1758" s="2">
        <v>6.6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17983</v>
      </c>
      <c r="B1759" s="2">
        <v>28.324999999999999</v>
      </c>
      <c r="C1759" s="2" t="s">
        <v>7</v>
      </c>
      <c r="D1759" s="2">
        <v>7.15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17984</v>
      </c>
      <c r="B1760" s="2">
        <v>29.15</v>
      </c>
      <c r="C1760" s="2" t="s">
        <v>7</v>
      </c>
      <c r="D1760" s="2">
        <v>7.15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17985</v>
      </c>
      <c r="B1761" s="2">
        <v>29.975000000000001</v>
      </c>
      <c r="C1761" s="2" t="s">
        <v>7</v>
      </c>
      <c r="D1761" s="2">
        <v>7.4249999999999998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17986</v>
      </c>
      <c r="B1762" s="2">
        <v>30.524999999999999</v>
      </c>
      <c r="C1762" s="2" t="s">
        <v>7</v>
      </c>
      <c r="D1762" s="2">
        <v>7.7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17987</v>
      </c>
      <c r="B1763" s="2">
        <v>31.9</v>
      </c>
      <c r="C1763" s="2" t="s">
        <v>7</v>
      </c>
      <c r="D1763" s="2">
        <v>7.9749999999999996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17988</v>
      </c>
      <c r="B1764" s="2">
        <v>33</v>
      </c>
      <c r="C1764" s="2" t="s">
        <v>7</v>
      </c>
      <c r="D1764" s="2">
        <v>7.9749999999999996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17989</v>
      </c>
      <c r="B1765" s="2">
        <v>33.549999999999997</v>
      </c>
      <c r="C1765" s="2" t="s">
        <v>7</v>
      </c>
      <c r="D1765" s="2">
        <v>8.5250000000000004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17990</v>
      </c>
      <c r="B1766" s="2">
        <v>34.1</v>
      </c>
      <c r="C1766" s="2" t="s">
        <v>7</v>
      </c>
      <c r="D1766" s="2">
        <v>8.25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17991</v>
      </c>
      <c r="B1767" s="2">
        <v>34.65</v>
      </c>
      <c r="C1767" s="2" t="s">
        <v>7</v>
      </c>
      <c r="D1767" s="2">
        <v>8.8000000000000007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17992</v>
      </c>
      <c r="B1768" s="2">
        <v>34.924999999999997</v>
      </c>
      <c r="C1768" s="2" t="s">
        <v>7</v>
      </c>
      <c r="D1768" s="2">
        <v>8.5250000000000004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17993</v>
      </c>
      <c r="B1769" s="2">
        <v>35.75</v>
      </c>
      <c r="C1769" s="2" t="s">
        <v>7</v>
      </c>
      <c r="D1769" s="2">
        <v>9.0749999999999993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17994</v>
      </c>
      <c r="B1770" s="2">
        <v>36.299999999999997</v>
      </c>
      <c r="C1770" s="2" t="s">
        <v>7</v>
      </c>
      <c r="D1770" s="2">
        <v>8.8000000000000007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17995</v>
      </c>
      <c r="B1771" s="2">
        <v>36.575000000000003</v>
      </c>
      <c r="C1771" s="2" t="s">
        <v>7</v>
      </c>
      <c r="D1771" s="2">
        <v>9.0749999999999993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17996</v>
      </c>
      <c r="B1772" s="2">
        <v>36.85</v>
      </c>
      <c r="C1772" s="2" t="s">
        <v>7</v>
      </c>
      <c r="D1772" s="2">
        <v>9.35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17997</v>
      </c>
      <c r="B1773" s="2">
        <v>37.4</v>
      </c>
      <c r="C1773" s="2" t="s">
        <v>7</v>
      </c>
      <c r="D1773" s="2">
        <v>9.35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17998</v>
      </c>
      <c r="B1774" s="2">
        <v>37.674999999999997</v>
      </c>
      <c r="C1774" s="2" t="s">
        <v>7</v>
      </c>
      <c r="D1774" s="2">
        <v>9.35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17999</v>
      </c>
      <c r="B1775" s="2">
        <v>37.674999999999997</v>
      </c>
      <c r="C1775" s="2" t="s">
        <v>7</v>
      </c>
      <c r="D1775" s="2">
        <v>9.35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18000</v>
      </c>
      <c r="B1776" s="2">
        <v>38.225000000000001</v>
      </c>
      <c r="C1776" s="2" t="s">
        <v>7</v>
      </c>
      <c r="D1776" s="2">
        <v>9.35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18001</v>
      </c>
      <c r="B1777" s="2">
        <v>38.5</v>
      </c>
      <c r="C1777" s="2" t="s">
        <v>7</v>
      </c>
      <c r="D1777" s="2">
        <v>9.625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18002</v>
      </c>
      <c r="B1778" s="2">
        <v>38.225000000000001</v>
      </c>
      <c r="C1778" s="2" t="s">
        <v>7</v>
      </c>
      <c r="D1778" s="2">
        <v>9.35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18003</v>
      </c>
      <c r="B1779" s="2">
        <v>38.225000000000001</v>
      </c>
      <c r="C1779" s="2" t="s">
        <v>7</v>
      </c>
      <c r="D1779" s="2">
        <v>9.625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18004</v>
      </c>
      <c r="B1780" s="2">
        <v>38.225000000000001</v>
      </c>
      <c r="C1780" s="2" t="s">
        <v>7</v>
      </c>
      <c r="D1780" s="2">
        <v>9.625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18005</v>
      </c>
      <c r="B1781" s="2">
        <v>38.5</v>
      </c>
      <c r="C1781" s="2" t="s">
        <v>7</v>
      </c>
      <c r="D1781" s="2">
        <v>9.35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18006</v>
      </c>
      <c r="B1782" s="2">
        <v>38.225000000000001</v>
      </c>
      <c r="C1782" s="2" t="s">
        <v>7</v>
      </c>
      <c r="D1782" s="2">
        <v>9.625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18007</v>
      </c>
      <c r="B1783" s="2">
        <v>38.5</v>
      </c>
      <c r="C1783" s="2" t="s">
        <v>7</v>
      </c>
      <c r="D1783" s="2">
        <v>9.625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18008</v>
      </c>
      <c r="B1784" s="2">
        <v>38.5</v>
      </c>
      <c r="C1784" s="2" t="s">
        <v>7</v>
      </c>
      <c r="D1784" s="2">
        <v>9.625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18009</v>
      </c>
      <c r="B1785" s="2">
        <v>38.5</v>
      </c>
      <c r="C1785" s="2" t="s">
        <v>7</v>
      </c>
      <c r="D1785" s="2">
        <v>9.35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18010</v>
      </c>
      <c r="B1786" s="2">
        <v>38.5</v>
      </c>
      <c r="C1786" s="2" t="s">
        <v>7</v>
      </c>
      <c r="D1786" s="2">
        <v>9.625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18011</v>
      </c>
      <c r="B1787" s="2">
        <v>38.774999999999999</v>
      </c>
      <c r="C1787" s="2" t="s">
        <v>7</v>
      </c>
      <c r="D1787" s="2">
        <v>9.625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18012</v>
      </c>
      <c r="B1788" s="2">
        <v>38.774999999999999</v>
      </c>
      <c r="C1788" s="2" t="s">
        <v>7</v>
      </c>
      <c r="D1788" s="2">
        <v>9.625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18013</v>
      </c>
      <c r="B1789" s="2">
        <v>38.774999999999999</v>
      </c>
      <c r="C1789" s="2" t="s">
        <v>7</v>
      </c>
      <c r="D1789" s="2">
        <v>9.625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18014</v>
      </c>
      <c r="B1790" s="2">
        <v>38.5</v>
      </c>
      <c r="C1790" s="2" t="s">
        <v>7</v>
      </c>
      <c r="D1790" s="2">
        <v>9.625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18015</v>
      </c>
      <c r="B1791" s="2">
        <v>38.5</v>
      </c>
      <c r="C1791" s="2" t="s">
        <v>7</v>
      </c>
      <c r="D1791" s="2">
        <v>9.625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18016</v>
      </c>
      <c r="B1792" s="2">
        <v>38.5</v>
      </c>
      <c r="C1792" s="2" t="s">
        <v>7</v>
      </c>
      <c r="D1792" s="2">
        <v>9.625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18017</v>
      </c>
      <c r="B1793" s="2">
        <v>38.774999999999999</v>
      </c>
      <c r="C1793" s="2" t="s">
        <v>7</v>
      </c>
      <c r="D1793" s="2">
        <v>9.625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18018</v>
      </c>
      <c r="B1794" s="2">
        <v>38.5</v>
      </c>
      <c r="C1794" s="2" t="s">
        <v>7</v>
      </c>
      <c r="D1794" s="2">
        <v>9.35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18019</v>
      </c>
      <c r="B1795" s="2">
        <v>37.950000000000003</v>
      </c>
      <c r="C1795" s="2" t="s">
        <v>7</v>
      </c>
      <c r="D1795" s="2">
        <v>9.625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18020</v>
      </c>
      <c r="B1796" s="2">
        <v>38.5</v>
      </c>
      <c r="C1796" s="2" t="s">
        <v>7</v>
      </c>
      <c r="D1796" s="2">
        <v>9.35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18021</v>
      </c>
      <c r="B1797" s="2">
        <v>37.950000000000003</v>
      </c>
      <c r="C1797" s="2" t="s">
        <v>7</v>
      </c>
      <c r="D1797" s="2">
        <v>9.625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18022</v>
      </c>
      <c r="B1798" s="2">
        <v>37.674999999999997</v>
      </c>
      <c r="C1798" s="2" t="s">
        <v>7</v>
      </c>
      <c r="D1798" s="2">
        <v>9.35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18023</v>
      </c>
      <c r="B1799" s="2">
        <v>37.4</v>
      </c>
      <c r="C1799" s="2" t="s">
        <v>7</v>
      </c>
      <c r="D1799" s="2">
        <v>9.35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18024</v>
      </c>
      <c r="B1800" s="2">
        <v>37.125</v>
      </c>
      <c r="C1800" s="2" t="s">
        <v>7</v>
      </c>
      <c r="D1800" s="2">
        <v>9.0749999999999993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18025</v>
      </c>
      <c r="B1801" s="2">
        <v>37.125</v>
      </c>
      <c r="C1801" s="2" t="s">
        <v>7</v>
      </c>
      <c r="D1801" s="2">
        <v>9.35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18026</v>
      </c>
      <c r="B1802" s="2">
        <v>36.575000000000003</v>
      </c>
      <c r="C1802" s="2" t="s">
        <v>7</v>
      </c>
      <c r="D1802" s="2">
        <v>9.0749999999999993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18027</v>
      </c>
      <c r="B1803" s="2">
        <v>36.024999999999999</v>
      </c>
      <c r="C1803" s="2" t="s">
        <v>7</v>
      </c>
      <c r="D1803" s="2">
        <v>8.8000000000000007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18028</v>
      </c>
      <c r="B1804" s="2">
        <v>35.75</v>
      </c>
      <c r="C1804" s="2" t="s">
        <v>7</v>
      </c>
      <c r="D1804" s="2">
        <v>9.0749999999999993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18029</v>
      </c>
      <c r="B1805" s="2">
        <v>35.200000000000003</v>
      </c>
      <c r="C1805" s="2" t="s">
        <v>7</v>
      </c>
      <c r="D1805" s="2">
        <v>8.8000000000000007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18030</v>
      </c>
      <c r="B1806" s="2">
        <v>34.924999999999997</v>
      </c>
      <c r="C1806" s="2" t="s">
        <v>7</v>
      </c>
      <c r="D1806" s="2">
        <v>8.5250000000000004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18031</v>
      </c>
      <c r="B1807" s="2">
        <v>34.1</v>
      </c>
      <c r="C1807" s="2" t="s">
        <v>7</v>
      </c>
      <c r="D1807" s="2">
        <v>8.5250000000000004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18032</v>
      </c>
      <c r="B1808" s="2">
        <v>34.375</v>
      </c>
      <c r="C1808" s="2" t="s">
        <v>7</v>
      </c>
      <c r="D1808" s="2">
        <v>8.5250000000000004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18033</v>
      </c>
      <c r="B1809" s="2">
        <v>33.825000000000003</v>
      </c>
      <c r="C1809" s="2" t="s">
        <v>7</v>
      </c>
      <c r="D1809" s="2">
        <v>8.25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18034</v>
      </c>
      <c r="B1810" s="2">
        <v>33.274999999999999</v>
      </c>
      <c r="C1810" s="2" t="s">
        <v>7</v>
      </c>
      <c r="D1810" s="2">
        <v>8.5250000000000004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18035</v>
      </c>
      <c r="B1811" s="2">
        <v>32.725000000000001</v>
      </c>
      <c r="C1811" s="2" t="s">
        <v>7</v>
      </c>
      <c r="D1811" s="2">
        <v>7.9749999999999996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18036</v>
      </c>
      <c r="B1812" s="2">
        <v>32.450000000000003</v>
      </c>
      <c r="C1812" s="2" t="s">
        <v>7</v>
      </c>
      <c r="D1812" s="2">
        <v>7.9749999999999996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18037</v>
      </c>
      <c r="B1813" s="2">
        <v>31.9</v>
      </c>
      <c r="C1813" s="2" t="s">
        <v>7</v>
      </c>
      <c r="D1813" s="2">
        <v>7.9749999999999996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18038</v>
      </c>
      <c r="B1814" s="2">
        <v>31.625</v>
      </c>
      <c r="C1814" s="2" t="s">
        <v>7</v>
      </c>
      <c r="D1814" s="2">
        <v>7.9749999999999996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18039</v>
      </c>
      <c r="B1815" s="2">
        <v>30.8</v>
      </c>
      <c r="C1815" s="2" t="s">
        <v>7</v>
      </c>
      <c r="D1815" s="2">
        <v>7.7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18040</v>
      </c>
      <c r="B1816" s="2">
        <v>30.25</v>
      </c>
      <c r="C1816" s="2" t="s">
        <v>7</v>
      </c>
      <c r="D1816" s="2">
        <v>7.4249999999999998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18041</v>
      </c>
      <c r="B1817" s="2">
        <v>29.975000000000001</v>
      </c>
      <c r="C1817" s="2" t="s">
        <v>7</v>
      </c>
      <c r="D1817" s="2">
        <v>7.4249999999999998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18042</v>
      </c>
      <c r="B1818" s="2">
        <v>30.25</v>
      </c>
      <c r="C1818" s="2" t="s">
        <v>7</v>
      </c>
      <c r="D1818" s="2">
        <v>7.4249999999999998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18043</v>
      </c>
      <c r="B1819" s="2">
        <v>29.425000000000001</v>
      </c>
      <c r="C1819" s="2" t="s">
        <v>7</v>
      </c>
      <c r="D1819" s="2">
        <v>7.4249999999999998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18044</v>
      </c>
      <c r="B1820" s="2">
        <v>28.6</v>
      </c>
      <c r="C1820" s="2" t="s">
        <v>7</v>
      </c>
      <c r="D1820" s="2">
        <v>7.15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18045</v>
      </c>
      <c r="B1821" s="2">
        <v>28.324999999999999</v>
      </c>
      <c r="C1821" s="2" t="s">
        <v>7</v>
      </c>
      <c r="D1821" s="2">
        <v>7.15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18046</v>
      </c>
      <c r="B1822" s="2">
        <v>28.05</v>
      </c>
      <c r="C1822" s="2" t="s">
        <v>7</v>
      </c>
      <c r="D1822" s="2">
        <v>6.875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18047</v>
      </c>
      <c r="B1823" s="2">
        <v>26.95</v>
      </c>
      <c r="C1823" s="2" t="s">
        <v>7</v>
      </c>
      <c r="D1823" s="2">
        <v>6.6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18048</v>
      </c>
      <c r="B1824" s="2">
        <v>26.4</v>
      </c>
      <c r="C1824" s="2" t="s">
        <v>7</v>
      </c>
      <c r="D1824" s="2">
        <v>6.6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18049</v>
      </c>
      <c r="B1825" s="2">
        <v>25.574999999999999</v>
      </c>
      <c r="C1825" s="2" t="s">
        <v>7</v>
      </c>
      <c r="D1825" s="2">
        <v>6.3250000000000002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18050</v>
      </c>
      <c r="B1826" s="2">
        <v>25.574999999999999</v>
      </c>
      <c r="C1826" s="2" t="s">
        <v>7</v>
      </c>
      <c r="D1826" s="2">
        <v>6.3250000000000002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18051</v>
      </c>
      <c r="B1827" s="2">
        <v>25.024999999999999</v>
      </c>
      <c r="C1827" s="2" t="s">
        <v>7</v>
      </c>
      <c r="D1827" s="2">
        <v>6.3250000000000002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18052</v>
      </c>
      <c r="B1828" s="2">
        <v>25.024999999999999</v>
      </c>
      <c r="C1828" s="2" t="s">
        <v>7</v>
      </c>
      <c r="D1828" s="2">
        <v>6.3250000000000002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18053</v>
      </c>
      <c r="B1829" s="2">
        <v>24.475000000000001</v>
      </c>
      <c r="C1829" s="2" t="s">
        <v>7</v>
      </c>
      <c r="D1829" s="2">
        <v>6.05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18054</v>
      </c>
      <c r="B1830" s="2">
        <v>24.2</v>
      </c>
      <c r="C1830" s="2" t="s">
        <v>7</v>
      </c>
      <c r="D1830" s="2">
        <v>6.05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18055</v>
      </c>
      <c r="B1831" s="2">
        <v>23.65</v>
      </c>
      <c r="C1831" s="2" t="s">
        <v>7</v>
      </c>
      <c r="D1831" s="2">
        <v>5.7750000000000004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18056</v>
      </c>
      <c r="B1832" s="2">
        <v>23.375</v>
      </c>
      <c r="C1832" s="2" t="s">
        <v>7</v>
      </c>
      <c r="D1832" s="2">
        <v>5.7750000000000004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18057</v>
      </c>
      <c r="B1833" s="2">
        <v>23.1</v>
      </c>
      <c r="C1833" s="2" t="s">
        <v>7</v>
      </c>
      <c r="D1833" s="2">
        <v>5.7750000000000004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18058</v>
      </c>
      <c r="B1834" s="2">
        <v>22.824999999999999</v>
      </c>
      <c r="C1834" s="2" t="s">
        <v>7</v>
      </c>
      <c r="D1834" s="2">
        <v>5.7750000000000004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18059</v>
      </c>
      <c r="B1835" s="2">
        <v>22.55</v>
      </c>
      <c r="C1835" s="2" t="s">
        <v>7</v>
      </c>
      <c r="D1835" s="2">
        <v>5.5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18060</v>
      </c>
      <c r="B1836" s="2">
        <v>23.1</v>
      </c>
      <c r="C1836" s="2" t="s">
        <v>7</v>
      </c>
      <c r="D1836" s="2">
        <v>5.7750000000000004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18061</v>
      </c>
      <c r="B1837" s="2">
        <v>22.55</v>
      </c>
      <c r="C1837" s="2" t="s">
        <v>7</v>
      </c>
      <c r="D1837" s="2">
        <v>5.5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18062</v>
      </c>
      <c r="B1838" s="2">
        <v>22.55</v>
      </c>
      <c r="C1838" s="2" t="s">
        <v>7</v>
      </c>
      <c r="D1838" s="2">
        <v>5.7750000000000004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18063</v>
      </c>
      <c r="B1839" s="2">
        <v>22.274999999999999</v>
      </c>
      <c r="C1839" s="2" t="s">
        <v>7</v>
      </c>
      <c r="D1839" s="2">
        <v>5.5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18064</v>
      </c>
      <c r="B1840" s="2">
        <v>22.274999999999999</v>
      </c>
      <c r="C1840" s="2" t="s">
        <v>7</v>
      </c>
      <c r="D1840" s="2">
        <v>5.5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18065</v>
      </c>
      <c r="B1841" s="2">
        <v>22</v>
      </c>
      <c r="C1841" s="2" t="s">
        <v>7</v>
      </c>
      <c r="D1841" s="2">
        <v>5.5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18066</v>
      </c>
      <c r="B1842" s="2">
        <v>22.55</v>
      </c>
      <c r="C1842" s="2" t="s">
        <v>7</v>
      </c>
      <c r="D1842" s="2">
        <v>5.5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18067</v>
      </c>
      <c r="B1843" s="2">
        <v>22.274999999999999</v>
      </c>
      <c r="C1843" s="2" t="s">
        <v>7</v>
      </c>
      <c r="D1843" s="2">
        <v>5.5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18068</v>
      </c>
      <c r="B1844" s="2">
        <v>22</v>
      </c>
      <c r="C1844" s="2" t="s">
        <v>7</v>
      </c>
      <c r="D1844" s="2">
        <v>5.5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18069</v>
      </c>
      <c r="B1845" s="2">
        <v>21.725000000000001</v>
      </c>
      <c r="C1845" s="2" t="s">
        <v>7</v>
      </c>
      <c r="D1845" s="2">
        <v>5.5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18070</v>
      </c>
      <c r="B1846" s="2">
        <v>22.274999999999999</v>
      </c>
      <c r="C1846" s="2" t="s">
        <v>7</v>
      </c>
      <c r="D1846" s="2">
        <v>5.5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18071</v>
      </c>
      <c r="B1847" s="2">
        <v>22.55</v>
      </c>
      <c r="C1847" s="2" t="s">
        <v>7</v>
      </c>
      <c r="D1847" s="2">
        <v>5.5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18072</v>
      </c>
      <c r="B1848" s="2">
        <v>23.1</v>
      </c>
      <c r="C1848" s="2" t="s">
        <v>7</v>
      </c>
      <c r="D1848" s="2">
        <v>5.7750000000000004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18073</v>
      </c>
      <c r="B1849" s="2">
        <v>23.1</v>
      </c>
      <c r="C1849" s="2" t="s">
        <v>7</v>
      </c>
      <c r="D1849" s="2">
        <v>5.7750000000000004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18074</v>
      </c>
      <c r="B1850" s="2">
        <v>23.1</v>
      </c>
      <c r="C1850" s="2" t="s">
        <v>7</v>
      </c>
      <c r="D1850" s="2">
        <v>5.7750000000000004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18075</v>
      </c>
      <c r="B1851" s="2">
        <v>23.925000000000001</v>
      </c>
      <c r="C1851" s="2" t="s">
        <v>7</v>
      </c>
      <c r="D1851" s="2">
        <v>5.7750000000000004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18076</v>
      </c>
      <c r="B1852" s="2">
        <v>24.2</v>
      </c>
      <c r="C1852" s="2" t="s">
        <v>7</v>
      </c>
      <c r="D1852" s="2">
        <v>6.3250000000000002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18077</v>
      </c>
      <c r="B1853" s="2">
        <v>25.3</v>
      </c>
      <c r="C1853" s="2" t="s">
        <v>7</v>
      </c>
      <c r="D1853" s="2">
        <v>6.05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18078</v>
      </c>
      <c r="B1854" s="2">
        <v>26.125</v>
      </c>
      <c r="C1854" s="2" t="s">
        <v>7</v>
      </c>
      <c r="D1854" s="2">
        <v>6.6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18079</v>
      </c>
      <c r="B1855" s="2">
        <v>27.774999999999999</v>
      </c>
      <c r="C1855" s="2" t="s">
        <v>7</v>
      </c>
      <c r="D1855" s="2">
        <v>6.875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18080</v>
      </c>
      <c r="B1856" s="2">
        <v>28.6</v>
      </c>
      <c r="C1856" s="2" t="s">
        <v>7</v>
      </c>
      <c r="D1856" s="2">
        <v>7.15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18081</v>
      </c>
      <c r="B1857" s="2">
        <v>29.975000000000001</v>
      </c>
      <c r="C1857" s="2" t="s">
        <v>7</v>
      </c>
      <c r="D1857" s="2">
        <v>7.4249999999999998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18082</v>
      </c>
      <c r="B1858" s="2">
        <v>30.25</v>
      </c>
      <c r="C1858" s="2" t="s">
        <v>7</v>
      </c>
      <c r="D1858" s="2">
        <v>7.4249999999999998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18083</v>
      </c>
      <c r="B1859" s="2">
        <v>31.625</v>
      </c>
      <c r="C1859" s="2" t="s">
        <v>7</v>
      </c>
      <c r="D1859" s="2">
        <v>7.9749999999999996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18084</v>
      </c>
      <c r="B1860" s="2">
        <v>32.174999999999997</v>
      </c>
      <c r="C1860" s="2" t="s">
        <v>7</v>
      </c>
      <c r="D1860" s="2">
        <v>7.9749999999999996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18085</v>
      </c>
      <c r="B1861" s="2">
        <v>32.725000000000001</v>
      </c>
      <c r="C1861" s="2" t="s">
        <v>7</v>
      </c>
      <c r="D1861" s="2">
        <v>8.25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18086</v>
      </c>
      <c r="B1862" s="2">
        <v>33.549999999999997</v>
      </c>
      <c r="C1862" s="2" t="s">
        <v>7</v>
      </c>
      <c r="D1862" s="2">
        <v>8.25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18087</v>
      </c>
      <c r="B1863" s="2">
        <v>34.1</v>
      </c>
      <c r="C1863" s="2" t="s">
        <v>7</v>
      </c>
      <c r="D1863" s="2">
        <v>8.5250000000000004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18088</v>
      </c>
      <c r="B1864" s="2">
        <v>34.375</v>
      </c>
      <c r="C1864" s="2" t="s">
        <v>7</v>
      </c>
      <c r="D1864" s="2">
        <v>8.5250000000000004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18089</v>
      </c>
      <c r="B1865" s="2">
        <v>35.200000000000003</v>
      </c>
      <c r="C1865" s="2" t="s">
        <v>7</v>
      </c>
      <c r="D1865" s="2">
        <v>8.5250000000000004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18090</v>
      </c>
      <c r="B1866" s="2">
        <v>34.924999999999997</v>
      </c>
      <c r="C1866" s="2" t="s">
        <v>7</v>
      </c>
      <c r="D1866" s="2">
        <v>8.8000000000000007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18091</v>
      </c>
      <c r="B1867" s="2">
        <v>35.200000000000003</v>
      </c>
      <c r="C1867" s="2" t="s">
        <v>7</v>
      </c>
      <c r="D1867" s="2">
        <v>8.8000000000000007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18092</v>
      </c>
      <c r="B1868" s="2">
        <v>35.475000000000001</v>
      </c>
      <c r="C1868" s="2" t="s">
        <v>7</v>
      </c>
      <c r="D1868" s="2">
        <v>8.8000000000000007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18093</v>
      </c>
      <c r="B1869" s="2">
        <v>35.475000000000001</v>
      </c>
      <c r="C1869" s="2" t="s">
        <v>7</v>
      </c>
      <c r="D1869" s="2">
        <v>8.8000000000000007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18094</v>
      </c>
      <c r="B1870" s="2">
        <v>35.75</v>
      </c>
      <c r="C1870" s="2" t="s">
        <v>7</v>
      </c>
      <c r="D1870" s="2">
        <v>8.8000000000000007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18095</v>
      </c>
      <c r="B1871" s="2">
        <v>36.024999999999999</v>
      </c>
      <c r="C1871" s="2" t="s">
        <v>7</v>
      </c>
      <c r="D1871" s="2">
        <v>9.0749999999999993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18096</v>
      </c>
      <c r="B1872" s="2">
        <v>36.024999999999999</v>
      </c>
      <c r="C1872" s="2" t="s">
        <v>7</v>
      </c>
      <c r="D1872" s="2">
        <v>8.8000000000000007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18097</v>
      </c>
      <c r="B1873" s="2">
        <v>36.299999999999997</v>
      </c>
      <c r="C1873" s="2" t="s">
        <v>7</v>
      </c>
      <c r="D1873" s="2">
        <v>9.0749999999999993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18098</v>
      </c>
      <c r="B1874" s="2">
        <v>35.75</v>
      </c>
      <c r="C1874" s="2" t="s">
        <v>7</v>
      </c>
      <c r="D1874" s="2">
        <v>9.0749999999999993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18099</v>
      </c>
      <c r="B1875" s="2">
        <v>36.024999999999999</v>
      </c>
      <c r="C1875" s="2" t="s">
        <v>7</v>
      </c>
      <c r="D1875" s="2">
        <v>8.8000000000000007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18100</v>
      </c>
      <c r="B1876" s="2">
        <v>35.75</v>
      </c>
      <c r="C1876" s="2" t="s">
        <v>7</v>
      </c>
      <c r="D1876" s="2">
        <v>8.8000000000000007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18101</v>
      </c>
      <c r="B1877" s="2">
        <v>36.024999999999999</v>
      </c>
      <c r="C1877" s="2" t="s">
        <v>7</v>
      </c>
      <c r="D1877" s="2">
        <v>9.0749999999999993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18102</v>
      </c>
      <c r="B1878" s="2">
        <v>36.024999999999999</v>
      </c>
      <c r="C1878" s="2" t="s">
        <v>7</v>
      </c>
      <c r="D1878" s="2">
        <v>8.8000000000000007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18103</v>
      </c>
      <c r="B1879" s="2">
        <v>36.024999999999999</v>
      </c>
      <c r="C1879" s="2" t="s">
        <v>7</v>
      </c>
      <c r="D1879" s="2">
        <v>9.0749999999999993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18104</v>
      </c>
      <c r="B1880" s="2">
        <v>36.299999999999997</v>
      </c>
      <c r="C1880" s="2" t="s">
        <v>7</v>
      </c>
      <c r="D1880" s="2">
        <v>9.0749999999999993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18105</v>
      </c>
      <c r="B1881" s="2">
        <v>36.024999999999999</v>
      </c>
      <c r="C1881" s="2" t="s">
        <v>7</v>
      </c>
      <c r="D1881" s="2">
        <v>9.0749999999999993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18106</v>
      </c>
      <c r="B1882" s="2">
        <v>36.299999999999997</v>
      </c>
      <c r="C1882" s="2" t="s">
        <v>7</v>
      </c>
      <c r="D1882" s="2">
        <v>8.8000000000000007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18107</v>
      </c>
      <c r="B1883" s="2">
        <v>36.024999999999999</v>
      </c>
      <c r="C1883" s="2" t="s">
        <v>7</v>
      </c>
      <c r="D1883" s="2">
        <v>9.0749999999999993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18108</v>
      </c>
      <c r="B1884" s="2">
        <v>36.024999999999999</v>
      </c>
      <c r="C1884" s="2" t="s">
        <v>7</v>
      </c>
      <c r="D1884" s="2">
        <v>8.8000000000000007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18109</v>
      </c>
      <c r="B1885" s="2">
        <v>35.75</v>
      </c>
      <c r="C1885" s="2" t="s">
        <v>7</v>
      </c>
      <c r="D1885" s="2">
        <v>9.0749999999999993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18110</v>
      </c>
      <c r="B1886" s="2">
        <v>36.024999999999999</v>
      </c>
      <c r="C1886" s="2" t="s">
        <v>7</v>
      </c>
      <c r="D1886" s="2">
        <v>8.8000000000000007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18111</v>
      </c>
      <c r="B1887" s="2">
        <v>35.75</v>
      </c>
      <c r="C1887" s="2" t="s">
        <v>7</v>
      </c>
      <c r="D1887" s="2">
        <v>9.0749999999999993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18112</v>
      </c>
      <c r="B1888" s="2">
        <v>35.75</v>
      </c>
      <c r="C1888" s="2" t="s">
        <v>7</v>
      </c>
      <c r="D1888" s="2">
        <v>8.8000000000000007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18113</v>
      </c>
      <c r="B1889" s="2">
        <v>35.75</v>
      </c>
      <c r="C1889" s="2" t="s">
        <v>7</v>
      </c>
      <c r="D1889" s="2">
        <v>8.8000000000000007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18114</v>
      </c>
      <c r="B1890" s="2">
        <v>35.200000000000003</v>
      </c>
      <c r="C1890" s="2" t="s">
        <v>7</v>
      </c>
      <c r="D1890" s="2">
        <v>8.8000000000000007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18115</v>
      </c>
      <c r="B1891" s="2">
        <v>34.924999999999997</v>
      </c>
      <c r="C1891" s="2" t="s">
        <v>7</v>
      </c>
      <c r="D1891" s="2">
        <v>8.8000000000000007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18116</v>
      </c>
      <c r="B1892" s="2">
        <v>34.924999999999997</v>
      </c>
      <c r="C1892" s="2" t="s">
        <v>7</v>
      </c>
      <c r="D1892" s="2">
        <v>8.5250000000000004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18117</v>
      </c>
      <c r="B1893" s="2">
        <v>34.65</v>
      </c>
      <c r="C1893" s="2" t="s">
        <v>7</v>
      </c>
      <c r="D1893" s="2">
        <v>8.5250000000000004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18118</v>
      </c>
      <c r="B1894" s="2">
        <v>34.65</v>
      </c>
      <c r="C1894" s="2" t="s">
        <v>7</v>
      </c>
      <c r="D1894" s="2">
        <v>8.8000000000000007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18119</v>
      </c>
      <c r="B1895" s="2">
        <v>34.1</v>
      </c>
      <c r="C1895" s="2" t="s">
        <v>7</v>
      </c>
      <c r="D1895" s="2">
        <v>8.5250000000000004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18120</v>
      </c>
      <c r="B1896" s="2">
        <v>34.1</v>
      </c>
      <c r="C1896" s="2" t="s">
        <v>7</v>
      </c>
      <c r="D1896" s="2">
        <v>8.25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18121</v>
      </c>
      <c r="B1897" s="2">
        <v>33.549999999999997</v>
      </c>
      <c r="C1897" s="2" t="s">
        <v>7</v>
      </c>
      <c r="D1897" s="2">
        <v>8.5250000000000004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18122</v>
      </c>
      <c r="B1898" s="2">
        <v>33.549999999999997</v>
      </c>
      <c r="C1898" s="2" t="s">
        <v>7</v>
      </c>
      <c r="D1898" s="2">
        <v>8.25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18123</v>
      </c>
      <c r="B1899" s="2">
        <v>33</v>
      </c>
      <c r="C1899" s="2" t="s">
        <v>7</v>
      </c>
      <c r="D1899" s="2">
        <v>8.25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18124</v>
      </c>
      <c r="B1900" s="2">
        <v>32.450000000000003</v>
      </c>
      <c r="C1900" s="2" t="s">
        <v>7</v>
      </c>
      <c r="D1900" s="2">
        <v>7.9749999999999996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18125</v>
      </c>
      <c r="B1901" s="2">
        <v>32.174999999999997</v>
      </c>
      <c r="C1901" s="2" t="s">
        <v>7</v>
      </c>
      <c r="D1901" s="2">
        <v>7.9749999999999996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18126</v>
      </c>
      <c r="B1902" s="2">
        <v>32.174999999999997</v>
      </c>
      <c r="C1902" s="2" t="s">
        <v>7</v>
      </c>
      <c r="D1902" s="2">
        <v>7.9749999999999996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18127</v>
      </c>
      <c r="B1903" s="2">
        <v>31.625</v>
      </c>
      <c r="C1903" s="2" t="s">
        <v>7</v>
      </c>
      <c r="D1903" s="2">
        <v>7.9749999999999996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18128</v>
      </c>
      <c r="B1904" s="2">
        <v>31.625</v>
      </c>
      <c r="C1904" s="2" t="s">
        <v>7</v>
      </c>
      <c r="D1904" s="2">
        <v>7.7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18129</v>
      </c>
      <c r="B1905" s="2">
        <v>31.35</v>
      </c>
      <c r="C1905" s="2" t="s">
        <v>7</v>
      </c>
      <c r="D1905" s="2">
        <v>7.9749999999999996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18130</v>
      </c>
      <c r="B1906" s="2">
        <v>30.8</v>
      </c>
      <c r="C1906" s="2" t="s">
        <v>7</v>
      </c>
      <c r="D1906" s="2">
        <v>7.7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18131</v>
      </c>
      <c r="B1907" s="2">
        <v>30.524999999999999</v>
      </c>
      <c r="C1907" s="2" t="s">
        <v>7</v>
      </c>
      <c r="D1907" s="2">
        <v>7.4249999999999998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18132</v>
      </c>
      <c r="B1908" s="2">
        <v>29.975000000000001</v>
      </c>
      <c r="C1908" s="2" t="s">
        <v>7</v>
      </c>
      <c r="D1908" s="2">
        <v>7.4249999999999998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18133</v>
      </c>
      <c r="B1909" s="2">
        <v>29.7</v>
      </c>
      <c r="C1909" s="2" t="s">
        <v>7</v>
      </c>
      <c r="D1909" s="2">
        <v>7.4249999999999998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18134</v>
      </c>
      <c r="B1910" s="2">
        <v>29.425000000000001</v>
      </c>
      <c r="C1910" s="2" t="s">
        <v>7</v>
      </c>
      <c r="D1910" s="2">
        <v>7.4249999999999998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18135</v>
      </c>
      <c r="B1911" s="2">
        <v>28.6</v>
      </c>
      <c r="C1911" s="2" t="s">
        <v>7</v>
      </c>
      <c r="D1911" s="2">
        <v>7.15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18136</v>
      </c>
      <c r="B1912" s="2">
        <v>28.324999999999999</v>
      </c>
      <c r="C1912" s="2" t="s">
        <v>7</v>
      </c>
      <c r="D1912" s="2">
        <v>6.875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18137</v>
      </c>
      <c r="B1913" s="2">
        <v>28.05</v>
      </c>
      <c r="C1913" s="2" t="s">
        <v>7</v>
      </c>
      <c r="D1913" s="2">
        <v>6.875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18138</v>
      </c>
      <c r="B1914" s="2">
        <v>28.05</v>
      </c>
      <c r="C1914" s="2" t="s">
        <v>7</v>
      </c>
      <c r="D1914" s="2">
        <v>7.15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18139</v>
      </c>
      <c r="B1915" s="2">
        <v>27.225000000000001</v>
      </c>
      <c r="C1915" s="2" t="s">
        <v>7</v>
      </c>
      <c r="D1915" s="2">
        <v>6.875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18140</v>
      </c>
      <c r="B1916" s="2">
        <v>26.675000000000001</v>
      </c>
      <c r="C1916" s="2" t="s">
        <v>7</v>
      </c>
      <c r="D1916" s="2">
        <v>6.6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18141</v>
      </c>
      <c r="B1917" s="2">
        <v>26.125</v>
      </c>
      <c r="C1917" s="2" t="s">
        <v>7</v>
      </c>
      <c r="D1917" s="2">
        <v>6.3250000000000002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18142</v>
      </c>
      <c r="B1918" s="2">
        <v>25.574999999999999</v>
      </c>
      <c r="C1918" s="2" t="s">
        <v>7</v>
      </c>
      <c r="D1918" s="2">
        <v>6.3250000000000002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18143</v>
      </c>
      <c r="B1919" s="2">
        <v>24.75</v>
      </c>
      <c r="C1919" s="2" t="s">
        <v>7</v>
      </c>
      <c r="D1919" s="2">
        <v>6.3250000000000002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18144</v>
      </c>
      <c r="B1920" s="2">
        <v>24.2</v>
      </c>
      <c r="C1920" s="2" t="s">
        <v>7</v>
      </c>
      <c r="D1920" s="2">
        <v>6.05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18145</v>
      </c>
      <c r="B1921" s="2">
        <v>24.2</v>
      </c>
      <c r="C1921" s="2" t="s">
        <v>7</v>
      </c>
      <c r="D1921" s="2">
        <v>5.7750000000000004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18146</v>
      </c>
      <c r="B1922" s="2">
        <v>23.65</v>
      </c>
      <c r="C1922" s="2" t="s">
        <v>7</v>
      </c>
      <c r="D1922" s="2">
        <v>6.05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18147</v>
      </c>
      <c r="B1923" s="2">
        <v>23.375</v>
      </c>
      <c r="C1923" s="2" t="s">
        <v>7</v>
      </c>
      <c r="D1923" s="2">
        <v>5.7750000000000004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18148</v>
      </c>
      <c r="B1924" s="2">
        <v>23.65</v>
      </c>
      <c r="C1924" s="2" t="s">
        <v>7</v>
      </c>
      <c r="D1924" s="2">
        <v>5.7750000000000004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18149</v>
      </c>
      <c r="B1925" s="2">
        <v>23.1</v>
      </c>
      <c r="C1925" s="2" t="s">
        <v>7</v>
      </c>
      <c r="D1925" s="2">
        <v>5.7750000000000004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18150</v>
      </c>
      <c r="B1926" s="2">
        <v>22.824999999999999</v>
      </c>
      <c r="C1926" s="2" t="s">
        <v>7</v>
      </c>
      <c r="D1926" s="2">
        <v>5.7750000000000004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18151</v>
      </c>
      <c r="B1927" s="2">
        <v>22.274999999999999</v>
      </c>
      <c r="C1927" s="2" t="s">
        <v>7</v>
      </c>
      <c r="D1927" s="2">
        <v>5.5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18152</v>
      </c>
      <c r="B1928" s="2">
        <v>22.274999999999999</v>
      </c>
      <c r="C1928" s="2" t="s">
        <v>7</v>
      </c>
      <c r="D1928" s="2">
        <v>5.5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18153</v>
      </c>
      <c r="B1929" s="2">
        <v>21.725000000000001</v>
      </c>
      <c r="C1929" s="2" t="s">
        <v>7</v>
      </c>
      <c r="D1929" s="2">
        <v>5.5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18154</v>
      </c>
      <c r="B1930" s="2">
        <v>21.725000000000001</v>
      </c>
      <c r="C1930" s="2" t="s">
        <v>7</v>
      </c>
      <c r="D1930" s="2">
        <v>5.2249999999999996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18155</v>
      </c>
      <c r="B1931" s="2">
        <v>21.725000000000001</v>
      </c>
      <c r="C1931" s="2" t="s">
        <v>7</v>
      </c>
      <c r="D1931" s="2">
        <v>5.5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18156</v>
      </c>
      <c r="B1932" s="2">
        <v>21.725000000000001</v>
      </c>
      <c r="C1932" s="2" t="s">
        <v>7</v>
      </c>
      <c r="D1932" s="2">
        <v>5.5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18157</v>
      </c>
      <c r="B1933" s="2">
        <v>21.45</v>
      </c>
      <c r="C1933" s="2" t="s">
        <v>7</v>
      </c>
      <c r="D1933" s="2">
        <v>5.2249999999999996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18158</v>
      </c>
      <c r="B1934" s="2">
        <v>21.175000000000001</v>
      </c>
      <c r="C1934" s="2" t="s">
        <v>7</v>
      </c>
      <c r="D1934" s="2">
        <v>5.2249999999999996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18159</v>
      </c>
      <c r="B1935" s="2">
        <v>21.175000000000001</v>
      </c>
      <c r="C1935" s="2" t="s">
        <v>7</v>
      </c>
      <c r="D1935" s="2">
        <v>5.2249999999999996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18160</v>
      </c>
      <c r="B1936" s="2">
        <v>21.175000000000001</v>
      </c>
      <c r="C1936" s="2" t="s">
        <v>7</v>
      </c>
      <c r="D1936" s="2">
        <v>5.2249999999999996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18161</v>
      </c>
      <c r="B1937" s="2">
        <v>20.9</v>
      </c>
      <c r="C1937" s="2" t="s">
        <v>7</v>
      </c>
      <c r="D1937" s="2">
        <v>5.2249999999999996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18162</v>
      </c>
      <c r="B1938" s="2">
        <v>20.9</v>
      </c>
      <c r="C1938" s="2" t="s">
        <v>7</v>
      </c>
      <c r="D1938" s="2">
        <v>5.2249999999999996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18163</v>
      </c>
      <c r="B1939" s="2">
        <v>20.625</v>
      </c>
      <c r="C1939" s="2" t="s">
        <v>7</v>
      </c>
      <c r="D1939" s="2">
        <v>5.2249999999999996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18164</v>
      </c>
      <c r="B1940" s="2">
        <v>20.9</v>
      </c>
      <c r="C1940" s="2" t="s">
        <v>7</v>
      </c>
      <c r="D1940" s="2">
        <v>5.2249999999999996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18165</v>
      </c>
      <c r="B1941" s="2">
        <v>20.625</v>
      </c>
      <c r="C1941" s="2" t="s">
        <v>7</v>
      </c>
      <c r="D1941" s="2">
        <v>4.95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18166</v>
      </c>
      <c r="B1942" s="2">
        <v>20.9</v>
      </c>
      <c r="C1942" s="2" t="s">
        <v>7</v>
      </c>
      <c r="D1942" s="2">
        <v>5.2249999999999996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18167</v>
      </c>
      <c r="B1943" s="2">
        <v>20.625</v>
      </c>
      <c r="C1943" s="2" t="s">
        <v>7</v>
      </c>
      <c r="D1943" s="2">
        <v>5.2249999999999996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18168</v>
      </c>
      <c r="B1944" s="2">
        <v>20.625</v>
      </c>
      <c r="C1944" s="2" t="s">
        <v>7</v>
      </c>
      <c r="D1944" s="2">
        <v>5.2249999999999996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18169</v>
      </c>
      <c r="B1945" s="2">
        <v>20.625</v>
      </c>
      <c r="C1945" s="2" t="s">
        <v>7</v>
      </c>
      <c r="D1945" s="2">
        <v>4.95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18170</v>
      </c>
      <c r="B1946" s="2">
        <v>20.625</v>
      </c>
      <c r="C1946" s="2" t="s">
        <v>7</v>
      </c>
      <c r="D1946" s="2">
        <v>5.2249999999999996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18171</v>
      </c>
      <c r="B1947" s="2">
        <v>20.9</v>
      </c>
      <c r="C1947" s="2" t="s">
        <v>7</v>
      </c>
      <c r="D1947" s="2">
        <v>5.2249999999999996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18172</v>
      </c>
      <c r="B1948" s="2">
        <v>20.9</v>
      </c>
      <c r="C1948" s="2" t="s">
        <v>7</v>
      </c>
      <c r="D1948" s="2">
        <v>5.2249999999999996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18173</v>
      </c>
      <c r="B1949" s="2">
        <v>21.175000000000001</v>
      </c>
      <c r="C1949" s="2" t="s">
        <v>7</v>
      </c>
      <c r="D1949" s="2">
        <v>5.2249999999999996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18174</v>
      </c>
      <c r="B1950" s="2">
        <v>21.175000000000001</v>
      </c>
      <c r="C1950" s="2" t="s">
        <v>7</v>
      </c>
      <c r="D1950" s="2">
        <v>5.2249999999999996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18175</v>
      </c>
      <c r="B1951" s="2">
        <v>22.274999999999999</v>
      </c>
      <c r="C1951" s="2" t="s">
        <v>7</v>
      </c>
      <c r="D1951" s="2">
        <v>5.5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18176</v>
      </c>
      <c r="B1952" s="2">
        <v>22.55</v>
      </c>
      <c r="C1952" s="2" t="s">
        <v>7</v>
      </c>
      <c r="D1952" s="2">
        <v>5.5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18177</v>
      </c>
      <c r="B1953" s="2">
        <v>23.1</v>
      </c>
      <c r="C1953" s="2" t="s">
        <v>7</v>
      </c>
      <c r="D1953" s="2">
        <v>5.7750000000000004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18178</v>
      </c>
      <c r="B1954" s="2">
        <v>23.1</v>
      </c>
      <c r="C1954" s="2" t="s">
        <v>7</v>
      </c>
      <c r="D1954" s="2">
        <v>5.7750000000000004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18179</v>
      </c>
      <c r="B1955" s="2">
        <v>23.65</v>
      </c>
      <c r="C1955" s="2" t="s">
        <v>7</v>
      </c>
      <c r="D1955" s="2">
        <v>5.7750000000000004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18180</v>
      </c>
      <c r="B1956" s="2">
        <v>23.925000000000001</v>
      </c>
      <c r="C1956" s="2" t="s">
        <v>7</v>
      </c>
      <c r="D1956" s="2">
        <v>6.05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18181</v>
      </c>
      <c r="B1957" s="2">
        <v>24.475000000000001</v>
      </c>
      <c r="C1957" s="2" t="s">
        <v>7</v>
      </c>
      <c r="D1957" s="2">
        <v>6.05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18182</v>
      </c>
      <c r="B1958" s="2">
        <v>24.75</v>
      </c>
      <c r="C1958" s="2" t="s">
        <v>7</v>
      </c>
      <c r="D1958" s="2">
        <v>6.05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18183</v>
      </c>
      <c r="B1959" s="2">
        <v>25.024999999999999</v>
      </c>
      <c r="C1959" s="2" t="s">
        <v>7</v>
      </c>
      <c r="D1959" s="2">
        <v>6.3250000000000002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18184</v>
      </c>
      <c r="B1960" s="2">
        <v>25.574999999999999</v>
      </c>
      <c r="C1960" s="2" t="s">
        <v>7</v>
      </c>
      <c r="D1960" s="2">
        <v>6.3250000000000002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18185</v>
      </c>
      <c r="B1961" s="2">
        <v>25.85</v>
      </c>
      <c r="C1961" s="2" t="s">
        <v>7</v>
      </c>
      <c r="D1961" s="2">
        <v>6.6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18186</v>
      </c>
      <c r="B1962" s="2">
        <v>26.125</v>
      </c>
      <c r="C1962" s="2" t="s">
        <v>7</v>
      </c>
      <c r="D1962" s="2">
        <v>6.3250000000000002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18187</v>
      </c>
      <c r="B1963" s="2">
        <v>26.675000000000001</v>
      </c>
      <c r="C1963" s="2" t="s">
        <v>7</v>
      </c>
      <c r="D1963" s="2">
        <v>6.6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18188</v>
      </c>
      <c r="B1964" s="2">
        <v>26.95</v>
      </c>
      <c r="C1964" s="2" t="s">
        <v>7</v>
      </c>
      <c r="D1964" s="2">
        <v>6.875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18189</v>
      </c>
      <c r="B1965" s="2">
        <v>27.225000000000001</v>
      </c>
      <c r="C1965" s="2" t="s">
        <v>7</v>
      </c>
      <c r="D1965" s="2">
        <v>6.6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18190</v>
      </c>
      <c r="B1966" s="2">
        <v>27.774999999999999</v>
      </c>
      <c r="C1966" s="2" t="s">
        <v>7</v>
      </c>
      <c r="D1966" s="2">
        <v>6.875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18191</v>
      </c>
      <c r="B1967" s="2">
        <v>27.774999999999999</v>
      </c>
      <c r="C1967" s="2" t="s">
        <v>7</v>
      </c>
      <c r="D1967" s="2">
        <v>7.15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18192</v>
      </c>
      <c r="B1968" s="2">
        <v>28.05</v>
      </c>
      <c r="C1968" s="2" t="s">
        <v>7</v>
      </c>
      <c r="D1968" s="2">
        <v>6.875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18193</v>
      </c>
      <c r="B1969" s="2">
        <v>28.05</v>
      </c>
      <c r="C1969" s="2" t="s">
        <v>7</v>
      </c>
      <c r="D1969" s="2">
        <v>6.875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18194</v>
      </c>
      <c r="B1970" s="2">
        <v>28.05</v>
      </c>
      <c r="C1970" s="2" t="s">
        <v>7</v>
      </c>
      <c r="D1970" s="2">
        <v>7.15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18195</v>
      </c>
      <c r="B1971" s="2">
        <v>28.05</v>
      </c>
      <c r="C1971" s="2" t="s">
        <v>7</v>
      </c>
      <c r="D1971" s="2">
        <v>6.875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18196</v>
      </c>
      <c r="B1972" s="2">
        <v>28.05</v>
      </c>
      <c r="C1972" s="2" t="s">
        <v>7</v>
      </c>
      <c r="D1972" s="2">
        <v>6.875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18197</v>
      </c>
      <c r="B1973" s="2">
        <v>28.6</v>
      </c>
      <c r="C1973" s="2" t="s">
        <v>7</v>
      </c>
      <c r="D1973" s="2">
        <v>7.15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18198</v>
      </c>
      <c r="B1974" s="2">
        <v>28.05</v>
      </c>
      <c r="C1974" s="2" t="s">
        <v>7</v>
      </c>
      <c r="D1974" s="2">
        <v>6.875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18199</v>
      </c>
      <c r="B1975" s="2">
        <v>28.324999999999999</v>
      </c>
      <c r="C1975" s="2" t="s">
        <v>7</v>
      </c>
      <c r="D1975" s="2">
        <v>7.15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18200</v>
      </c>
      <c r="B1976" s="2">
        <v>28.05</v>
      </c>
      <c r="C1976" s="2" t="s">
        <v>7</v>
      </c>
      <c r="D1976" s="2">
        <v>7.15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18201</v>
      </c>
      <c r="B1977" s="2">
        <v>28.05</v>
      </c>
      <c r="C1977" s="2" t="s">
        <v>7</v>
      </c>
      <c r="D1977" s="2">
        <v>6.875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18202</v>
      </c>
      <c r="B1978" s="2">
        <v>28.05</v>
      </c>
      <c r="C1978" s="2" t="s">
        <v>7</v>
      </c>
      <c r="D1978" s="2">
        <v>6.875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18203</v>
      </c>
      <c r="B1979" s="2">
        <v>27.774999999999999</v>
      </c>
      <c r="C1979" s="2" t="s">
        <v>7</v>
      </c>
      <c r="D1979" s="2">
        <v>6.875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18204</v>
      </c>
      <c r="B1980" s="2">
        <v>28.05</v>
      </c>
      <c r="C1980" s="2" t="s">
        <v>7</v>
      </c>
      <c r="D1980" s="2">
        <v>7.15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18205</v>
      </c>
      <c r="B1981" s="2">
        <v>28.05</v>
      </c>
      <c r="C1981" s="2" t="s">
        <v>7</v>
      </c>
      <c r="D1981" s="2">
        <v>6.875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18206</v>
      </c>
      <c r="B1982" s="2">
        <v>27.225000000000001</v>
      </c>
      <c r="C1982" s="2" t="s">
        <v>7</v>
      </c>
      <c r="D1982" s="2">
        <v>6.875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18207</v>
      </c>
      <c r="B1983" s="2">
        <v>27.5</v>
      </c>
      <c r="C1983" s="2" t="s">
        <v>7</v>
      </c>
      <c r="D1983" s="2">
        <v>6.6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18208</v>
      </c>
      <c r="B1984" s="2">
        <v>27.5</v>
      </c>
      <c r="C1984" s="2" t="s">
        <v>7</v>
      </c>
      <c r="D1984" s="2">
        <v>6.875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18209</v>
      </c>
      <c r="B1985" s="2">
        <v>27.5</v>
      </c>
      <c r="C1985" s="2" t="s">
        <v>7</v>
      </c>
      <c r="D1985" s="2">
        <v>6.875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18210</v>
      </c>
      <c r="B1986" s="2">
        <v>26.95</v>
      </c>
      <c r="C1986" s="2" t="s">
        <v>7</v>
      </c>
      <c r="D1986" s="2">
        <v>6.6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18211</v>
      </c>
      <c r="B1987" s="2">
        <v>26.95</v>
      </c>
      <c r="C1987" s="2" t="s">
        <v>7</v>
      </c>
      <c r="D1987" s="2">
        <v>6.875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18212</v>
      </c>
      <c r="B1988" s="2">
        <v>26.95</v>
      </c>
      <c r="C1988" s="2" t="s">
        <v>7</v>
      </c>
      <c r="D1988" s="2">
        <v>6.6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18213</v>
      </c>
      <c r="B1989" s="2">
        <v>26.95</v>
      </c>
      <c r="C1989" s="2" t="s">
        <v>7</v>
      </c>
      <c r="D1989" s="2">
        <v>6.875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18214</v>
      </c>
      <c r="B1990" s="2">
        <v>26.675000000000001</v>
      </c>
      <c r="C1990" s="2" t="s">
        <v>7</v>
      </c>
      <c r="D1990" s="2">
        <v>6.6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18215</v>
      </c>
      <c r="B1991" s="2">
        <v>26.675000000000001</v>
      </c>
      <c r="C1991" s="2" t="s">
        <v>7</v>
      </c>
      <c r="D1991" s="2">
        <v>6.6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18216</v>
      </c>
      <c r="B1992" s="2">
        <v>26.4</v>
      </c>
      <c r="C1992" s="2" t="s">
        <v>7</v>
      </c>
      <c r="D1992" s="2">
        <v>6.6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18217</v>
      </c>
      <c r="B1993" s="2">
        <v>26.675000000000001</v>
      </c>
      <c r="C1993" s="2" t="s">
        <v>7</v>
      </c>
      <c r="D1993" s="2">
        <v>6.6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18218</v>
      </c>
      <c r="B1994" s="2">
        <v>26.675000000000001</v>
      </c>
      <c r="C1994" s="2" t="s">
        <v>7</v>
      </c>
      <c r="D1994" s="2">
        <v>6.6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18219</v>
      </c>
      <c r="B1995" s="2">
        <v>26.4</v>
      </c>
      <c r="C1995" s="2" t="s">
        <v>7</v>
      </c>
      <c r="D1995" s="2">
        <v>6.6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18220</v>
      </c>
      <c r="B1996" s="2">
        <v>26.4</v>
      </c>
      <c r="C1996" s="2" t="s">
        <v>7</v>
      </c>
      <c r="D1996" s="2">
        <v>6.3250000000000002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18221</v>
      </c>
      <c r="B1997" s="2">
        <v>26.125</v>
      </c>
      <c r="C1997" s="2" t="s">
        <v>7</v>
      </c>
      <c r="D1997" s="2">
        <v>6.6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18222</v>
      </c>
      <c r="B1998" s="2">
        <v>26.125</v>
      </c>
      <c r="C1998" s="2" t="s">
        <v>7</v>
      </c>
      <c r="D1998" s="2">
        <v>6.6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18223</v>
      </c>
      <c r="B1999" s="2">
        <v>25.85</v>
      </c>
      <c r="C1999" s="2" t="s">
        <v>7</v>
      </c>
      <c r="D1999" s="2">
        <v>6.3250000000000002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18224</v>
      </c>
      <c r="B2000" s="2">
        <v>26.125</v>
      </c>
      <c r="C2000" s="2" t="s">
        <v>7</v>
      </c>
      <c r="D2000" s="2">
        <v>6.6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18225</v>
      </c>
      <c r="B2001" s="2">
        <v>25.574999999999999</v>
      </c>
      <c r="C2001" s="2" t="s">
        <v>7</v>
      </c>
      <c r="D2001" s="2">
        <v>6.3250000000000002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18226</v>
      </c>
      <c r="B2002" s="2">
        <v>25.3</v>
      </c>
      <c r="C2002" s="2" t="s">
        <v>7</v>
      </c>
      <c r="D2002" s="2">
        <v>6.3250000000000002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18227</v>
      </c>
      <c r="B2003" s="2">
        <v>25.3</v>
      </c>
      <c r="C2003" s="2" t="s">
        <v>7</v>
      </c>
      <c r="D2003" s="2">
        <v>6.05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18228</v>
      </c>
      <c r="B2004" s="2">
        <v>25.3</v>
      </c>
      <c r="C2004" s="2" t="s">
        <v>7</v>
      </c>
      <c r="D2004" s="2">
        <v>6.3250000000000002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18229</v>
      </c>
      <c r="B2005" s="2">
        <v>25.3</v>
      </c>
      <c r="C2005" s="2" t="s">
        <v>7</v>
      </c>
      <c r="D2005" s="2">
        <v>6.3250000000000002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18230</v>
      </c>
      <c r="B2006" s="2">
        <v>24.75</v>
      </c>
      <c r="C2006" s="2" t="s">
        <v>7</v>
      </c>
      <c r="D2006" s="2">
        <v>6.3250000000000002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18231</v>
      </c>
      <c r="B2007" s="2">
        <v>24.75</v>
      </c>
      <c r="C2007" s="2" t="s">
        <v>7</v>
      </c>
      <c r="D2007" s="2">
        <v>6.05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18232</v>
      </c>
      <c r="B2008" s="2">
        <v>24.475000000000001</v>
      </c>
      <c r="C2008" s="2" t="s">
        <v>7</v>
      </c>
      <c r="D2008" s="2">
        <v>6.05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18233</v>
      </c>
      <c r="B2009" s="2">
        <v>23.925000000000001</v>
      </c>
      <c r="C2009" s="2" t="s">
        <v>7</v>
      </c>
      <c r="D2009" s="2">
        <v>6.05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18234</v>
      </c>
      <c r="B2010" s="2">
        <v>24.475000000000001</v>
      </c>
      <c r="C2010" s="2" t="s">
        <v>7</v>
      </c>
      <c r="D2010" s="2">
        <v>6.05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18235</v>
      </c>
      <c r="B2011" s="2">
        <v>23.925000000000001</v>
      </c>
      <c r="C2011" s="2" t="s">
        <v>7</v>
      </c>
      <c r="D2011" s="2">
        <v>6.05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18236</v>
      </c>
      <c r="B2012" s="2">
        <v>23.65</v>
      </c>
      <c r="C2012" s="2" t="s">
        <v>7</v>
      </c>
      <c r="D2012" s="2">
        <v>5.7750000000000004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18237</v>
      </c>
      <c r="B2013" s="2">
        <v>23.375</v>
      </c>
      <c r="C2013" s="2" t="s">
        <v>7</v>
      </c>
      <c r="D2013" s="2">
        <v>5.7750000000000004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18238</v>
      </c>
      <c r="B2014" s="2">
        <v>23.1</v>
      </c>
      <c r="C2014" s="2" t="s">
        <v>7</v>
      </c>
      <c r="D2014" s="2">
        <v>5.7750000000000004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18239</v>
      </c>
      <c r="B2015" s="2">
        <v>22.274999999999999</v>
      </c>
      <c r="C2015" s="2" t="s">
        <v>7</v>
      </c>
      <c r="D2015" s="2">
        <v>5.5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18240</v>
      </c>
      <c r="B2016" s="2">
        <v>22</v>
      </c>
      <c r="C2016" s="2" t="s">
        <v>7</v>
      </c>
      <c r="D2016" s="2">
        <v>5.5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18241</v>
      </c>
      <c r="B2017" s="2">
        <v>21.45</v>
      </c>
      <c r="C2017" s="2" t="s">
        <v>7</v>
      </c>
      <c r="D2017" s="2">
        <v>5.2249999999999996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18242</v>
      </c>
      <c r="B2018" s="2">
        <v>21.45</v>
      </c>
      <c r="C2018" s="2" t="s">
        <v>7</v>
      </c>
      <c r="D2018" s="2">
        <v>5.5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18243</v>
      </c>
      <c r="B2019" s="2">
        <v>21.45</v>
      </c>
      <c r="C2019" s="2" t="s">
        <v>7</v>
      </c>
      <c r="D2019" s="2">
        <v>5.2249999999999996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18244</v>
      </c>
      <c r="B2020" s="2">
        <v>21.175000000000001</v>
      </c>
      <c r="C2020" s="2" t="s">
        <v>7</v>
      </c>
      <c r="D2020" s="2">
        <v>5.2249999999999996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18245</v>
      </c>
      <c r="B2021" s="2">
        <v>20.9</v>
      </c>
      <c r="C2021" s="2" t="s">
        <v>7</v>
      </c>
      <c r="D2021" s="2">
        <v>5.2249999999999996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18246</v>
      </c>
      <c r="B2022" s="2">
        <v>20.350000000000001</v>
      </c>
      <c r="C2022" s="2" t="s">
        <v>7</v>
      </c>
      <c r="D2022" s="2">
        <v>5.2249999999999996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18247</v>
      </c>
      <c r="B2023" s="2">
        <v>20.074999999999999</v>
      </c>
      <c r="C2023" s="2" t="s">
        <v>7</v>
      </c>
      <c r="D2023" s="2">
        <v>4.95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18248</v>
      </c>
      <c r="B2024" s="2">
        <v>20.074999999999999</v>
      </c>
      <c r="C2024" s="2" t="s">
        <v>7</v>
      </c>
      <c r="D2024" s="2">
        <v>4.95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18249</v>
      </c>
      <c r="B2025" s="2">
        <v>19.524999999999999</v>
      </c>
      <c r="C2025" s="2" t="s">
        <v>7</v>
      </c>
      <c r="D2025" s="2">
        <v>4.6749999999999998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18250</v>
      </c>
      <c r="B2026" s="2">
        <v>20.074999999999999</v>
      </c>
      <c r="C2026" s="2" t="s">
        <v>7</v>
      </c>
      <c r="D2026" s="2">
        <v>5.2249999999999996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18251</v>
      </c>
      <c r="B2027" s="2">
        <v>19.8</v>
      </c>
      <c r="C2027" s="2" t="s">
        <v>7</v>
      </c>
      <c r="D2027" s="2">
        <v>4.6749999999999998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18252</v>
      </c>
      <c r="B2028" s="2">
        <v>19.25</v>
      </c>
      <c r="C2028" s="2" t="s">
        <v>7</v>
      </c>
      <c r="D2028" s="2">
        <v>4.95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18253</v>
      </c>
      <c r="B2029" s="2">
        <v>19.25</v>
      </c>
      <c r="C2029" s="2" t="s">
        <v>7</v>
      </c>
      <c r="D2029" s="2">
        <v>4.6749999999999998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18254</v>
      </c>
      <c r="B2030" s="2">
        <v>19.25</v>
      </c>
      <c r="C2030" s="2" t="s">
        <v>7</v>
      </c>
      <c r="D2030" s="2">
        <v>4.95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18255</v>
      </c>
      <c r="B2031" s="2">
        <v>18.975000000000001</v>
      </c>
      <c r="C2031" s="2" t="s">
        <v>7</v>
      </c>
      <c r="D2031" s="2">
        <v>4.6749999999999998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18256</v>
      </c>
      <c r="B2032" s="2">
        <v>18.7</v>
      </c>
      <c r="C2032" s="2" t="s">
        <v>7</v>
      </c>
      <c r="D2032" s="2">
        <v>4.6749999999999998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18257</v>
      </c>
      <c r="B2033" s="2">
        <v>18.7</v>
      </c>
      <c r="C2033" s="2" t="s">
        <v>7</v>
      </c>
      <c r="D2033" s="2">
        <v>4.6749999999999998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18258</v>
      </c>
      <c r="B2034" s="2">
        <v>18.7</v>
      </c>
      <c r="C2034" s="2" t="s">
        <v>7</v>
      </c>
      <c r="D2034" s="2">
        <v>4.4000000000000004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18259</v>
      </c>
      <c r="B2035" s="2">
        <v>18.425000000000001</v>
      </c>
      <c r="C2035" s="2" t="s">
        <v>7</v>
      </c>
      <c r="D2035" s="2">
        <v>4.6749999999999998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18260</v>
      </c>
      <c r="B2036" s="2">
        <v>18.425000000000001</v>
      </c>
      <c r="C2036" s="2" t="s">
        <v>7</v>
      </c>
      <c r="D2036" s="2">
        <v>4.6749999999999998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18261</v>
      </c>
      <c r="B2037" s="2">
        <v>18.7</v>
      </c>
      <c r="C2037" s="2" t="s">
        <v>7</v>
      </c>
      <c r="D2037" s="2">
        <v>4.6749999999999998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18262</v>
      </c>
      <c r="B2038" s="2">
        <v>18.7</v>
      </c>
      <c r="C2038" s="2" t="s">
        <v>7</v>
      </c>
      <c r="D2038" s="2">
        <v>4.6749999999999998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18263</v>
      </c>
      <c r="B2039" s="2">
        <v>18.975000000000001</v>
      </c>
      <c r="C2039" s="2" t="s">
        <v>7</v>
      </c>
      <c r="D2039" s="2">
        <v>4.6749999999999998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18264</v>
      </c>
      <c r="B2040" s="2">
        <v>18.975000000000001</v>
      </c>
      <c r="C2040" s="2" t="s">
        <v>7</v>
      </c>
      <c r="D2040" s="2">
        <v>4.6749999999999998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18265</v>
      </c>
      <c r="B2041" s="2">
        <v>18.975000000000001</v>
      </c>
      <c r="C2041" s="2" t="s">
        <v>7</v>
      </c>
      <c r="D2041" s="2">
        <v>4.6749999999999998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18266</v>
      </c>
      <c r="B2042" s="2">
        <v>18.975000000000001</v>
      </c>
      <c r="C2042" s="2" t="s">
        <v>7</v>
      </c>
      <c r="D2042" s="2">
        <v>4.6749999999999998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18267</v>
      </c>
      <c r="B2043" s="2">
        <v>18.975000000000001</v>
      </c>
      <c r="C2043" s="2" t="s">
        <v>7</v>
      </c>
      <c r="D2043" s="2">
        <v>4.6749999999999998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18268</v>
      </c>
      <c r="B2044" s="2">
        <v>19.25</v>
      </c>
      <c r="C2044" s="2" t="s">
        <v>7</v>
      </c>
      <c r="D2044" s="2">
        <v>4.95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18269</v>
      </c>
      <c r="B2045" s="2">
        <v>19.25</v>
      </c>
      <c r="C2045" s="2" t="s">
        <v>7</v>
      </c>
      <c r="D2045" s="2">
        <v>4.6749999999999998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18270</v>
      </c>
      <c r="B2046" s="2">
        <v>19.524999999999999</v>
      </c>
      <c r="C2046" s="2" t="s">
        <v>7</v>
      </c>
      <c r="D2046" s="2">
        <v>4.95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18271</v>
      </c>
      <c r="B2047" s="2">
        <v>20.074999999999999</v>
      </c>
      <c r="C2047" s="2" t="s">
        <v>7</v>
      </c>
      <c r="D2047" s="2">
        <v>4.95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18272</v>
      </c>
      <c r="B2048" s="2">
        <v>20.625</v>
      </c>
      <c r="C2048" s="2" t="s">
        <v>7</v>
      </c>
      <c r="D2048" s="2">
        <v>5.2249999999999996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18273</v>
      </c>
      <c r="B2049" s="2">
        <v>20.9</v>
      </c>
      <c r="C2049" s="2" t="s">
        <v>7</v>
      </c>
      <c r="D2049" s="2">
        <v>4.95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18274</v>
      </c>
      <c r="B2050" s="2">
        <v>20.625</v>
      </c>
      <c r="C2050" s="2" t="s">
        <v>7</v>
      </c>
      <c r="D2050" s="2">
        <v>5.2249999999999996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18275</v>
      </c>
      <c r="B2051" s="2">
        <v>21.45</v>
      </c>
      <c r="C2051" s="2" t="s">
        <v>7</v>
      </c>
      <c r="D2051" s="2">
        <v>5.2249999999999996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18276</v>
      </c>
      <c r="B2052" s="2">
        <v>21.45</v>
      </c>
      <c r="C2052" s="2" t="s">
        <v>7</v>
      </c>
      <c r="D2052" s="2">
        <v>5.5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18277</v>
      </c>
      <c r="B2053" s="2">
        <v>21.725000000000001</v>
      </c>
      <c r="C2053" s="2" t="s">
        <v>7</v>
      </c>
      <c r="D2053" s="2">
        <v>5.5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18278</v>
      </c>
      <c r="B2054" s="2">
        <v>22.274999999999999</v>
      </c>
      <c r="C2054" s="2" t="s">
        <v>7</v>
      </c>
      <c r="D2054" s="2">
        <v>5.2249999999999996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18279</v>
      </c>
      <c r="B2055" s="2">
        <v>22.55</v>
      </c>
      <c r="C2055" s="2" t="s">
        <v>7</v>
      </c>
      <c r="D2055" s="2">
        <v>5.7750000000000004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18280</v>
      </c>
      <c r="B2056" s="2">
        <v>22.55</v>
      </c>
      <c r="C2056" s="2" t="s">
        <v>7</v>
      </c>
      <c r="D2056" s="2">
        <v>5.5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18281</v>
      </c>
      <c r="B2057" s="2">
        <v>23.1</v>
      </c>
      <c r="C2057" s="2" t="s">
        <v>7</v>
      </c>
      <c r="D2057" s="2">
        <v>5.7750000000000004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18282</v>
      </c>
      <c r="B2058" s="2">
        <v>23.1</v>
      </c>
      <c r="C2058" s="2" t="s">
        <v>7</v>
      </c>
      <c r="D2058" s="2">
        <v>5.7750000000000004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18283</v>
      </c>
      <c r="B2059" s="2">
        <v>23.65</v>
      </c>
      <c r="C2059" s="2" t="s">
        <v>7</v>
      </c>
      <c r="D2059" s="2">
        <v>6.05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18284</v>
      </c>
      <c r="B2060" s="2">
        <v>23.925000000000001</v>
      </c>
      <c r="C2060" s="2" t="s">
        <v>7</v>
      </c>
      <c r="D2060" s="2">
        <v>5.7750000000000004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18285</v>
      </c>
      <c r="B2061" s="2">
        <v>24.2</v>
      </c>
      <c r="C2061" s="2" t="s">
        <v>7</v>
      </c>
      <c r="D2061" s="2">
        <v>6.05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18286</v>
      </c>
      <c r="B2062" s="2">
        <v>24.475000000000001</v>
      </c>
      <c r="C2062" s="2" t="s">
        <v>7</v>
      </c>
      <c r="D2062" s="2">
        <v>6.05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18287</v>
      </c>
      <c r="B2063" s="2">
        <v>24.75</v>
      </c>
      <c r="C2063" s="2" t="s">
        <v>7</v>
      </c>
      <c r="D2063" s="2">
        <v>6.05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18288</v>
      </c>
      <c r="B2064" s="2">
        <v>25.024999999999999</v>
      </c>
      <c r="C2064" s="2" t="s">
        <v>7</v>
      </c>
      <c r="D2064" s="2">
        <v>6.3250000000000002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18289</v>
      </c>
      <c r="B2065" s="2">
        <v>25.024999999999999</v>
      </c>
      <c r="C2065" s="2" t="s">
        <v>7</v>
      </c>
      <c r="D2065" s="2">
        <v>6.3250000000000002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18290</v>
      </c>
      <c r="B2066" s="2">
        <v>25.574999999999999</v>
      </c>
      <c r="C2066" s="2" t="s">
        <v>7</v>
      </c>
      <c r="D2066" s="2">
        <v>6.3250000000000002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18291</v>
      </c>
      <c r="B2067" s="2">
        <v>25.3</v>
      </c>
      <c r="C2067" s="2" t="s">
        <v>7</v>
      </c>
      <c r="D2067" s="2">
        <v>6.3250000000000002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18292</v>
      </c>
      <c r="B2068" s="2">
        <v>25.3</v>
      </c>
      <c r="C2068" s="2" t="s">
        <v>7</v>
      </c>
      <c r="D2068" s="2">
        <v>6.3250000000000002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18293</v>
      </c>
      <c r="B2069" s="2">
        <v>25.3</v>
      </c>
      <c r="C2069" s="2" t="s">
        <v>7</v>
      </c>
      <c r="D2069" s="2">
        <v>6.05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18294</v>
      </c>
      <c r="B2070" s="2">
        <v>25.3</v>
      </c>
      <c r="C2070" s="2" t="s">
        <v>7</v>
      </c>
      <c r="D2070" s="2">
        <v>6.3250000000000002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18295</v>
      </c>
      <c r="B2071" s="2">
        <v>25.574999999999999</v>
      </c>
      <c r="C2071" s="2" t="s">
        <v>7</v>
      </c>
      <c r="D2071" s="2">
        <v>6.3250000000000002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18296</v>
      </c>
      <c r="B2072" s="2">
        <v>26.125</v>
      </c>
      <c r="C2072" s="2" t="s">
        <v>7</v>
      </c>
      <c r="D2072" s="2">
        <v>6.6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18297</v>
      </c>
      <c r="B2073" s="2">
        <v>25.574999999999999</v>
      </c>
      <c r="C2073" s="2" t="s">
        <v>7</v>
      </c>
      <c r="D2073" s="2">
        <v>6.3250000000000002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18298</v>
      </c>
      <c r="B2074" s="2">
        <v>25.574999999999999</v>
      </c>
      <c r="C2074" s="2" t="s">
        <v>7</v>
      </c>
      <c r="D2074" s="2">
        <v>6.3250000000000002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18299</v>
      </c>
      <c r="B2075" s="2">
        <v>25.574999999999999</v>
      </c>
      <c r="C2075" s="2" t="s">
        <v>7</v>
      </c>
      <c r="D2075" s="2">
        <v>6.3250000000000002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18300</v>
      </c>
      <c r="B2076" s="2">
        <v>25.574999999999999</v>
      </c>
      <c r="C2076" s="2" t="s">
        <v>7</v>
      </c>
      <c r="D2076" s="2">
        <v>6.6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18301</v>
      </c>
      <c r="B2077" s="2">
        <v>25.85</v>
      </c>
      <c r="C2077" s="2" t="s">
        <v>7</v>
      </c>
      <c r="D2077" s="2">
        <v>6.3250000000000002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18302</v>
      </c>
      <c r="B2078" s="2">
        <v>25.574999999999999</v>
      </c>
      <c r="C2078" s="2" t="s">
        <v>7</v>
      </c>
      <c r="D2078" s="2">
        <v>6.3250000000000002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18303</v>
      </c>
      <c r="B2079" s="2">
        <v>25.85</v>
      </c>
      <c r="C2079" s="2" t="s">
        <v>7</v>
      </c>
      <c r="D2079" s="2">
        <v>6.3250000000000002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18304</v>
      </c>
      <c r="B2080" s="2">
        <v>25.3</v>
      </c>
      <c r="C2080" s="2" t="s">
        <v>7</v>
      </c>
      <c r="D2080" s="2">
        <v>6.3250000000000002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18305</v>
      </c>
      <c r="B2081" s="2">
        <v>25.574999999999999</v>
      </c>
      <c r="C2081" s="2" t="s">
        <v>7</v>
      </c>
      <c r="D2081" s="2">
        <v>6.3250000000000002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18306</v>
      </c>
      <c r="B2082" s="2">
        <v>25.3</v>
      </c>
      <c r="C2082" s="2" t="s">
        <v>7</v>
      </c>
      <c r="D2082" s="2">
        <v>6.3250000000000002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18307</v>
      </c>
      <c r="B2083" s="2">
        <v>25.574999999999999</v>
      </c>
      <c r="C2083" s="2" t="s">
        <v>7</v>
      </c>
      <c r="D2083" s="2">
        <v>6.3250000000000002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18308</v>
      </c>
      <c r="B2084" s="2">
        <v>25.574999999999999</v>
      </c>
      <c r="C2084" s="2" t="s">
        <v>7</v>
      </c>
      <c r="D2084" s="2">
        <v>6.3250000000000002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18309</v>
      </c>
      <c r="B2085" s="2">
        <v>25.574999999999999</v>
      </c>
      <c r="C2085" s="2" t="s">
        <v>7</v>
      </c>
      <c r="D2085" s="2">
        <v>6.6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18310</v>
      </c>
      <c r="B2086" s="2">
        <v>25.85</v>
      </c>
      <c r="C2086" s="2" t="s">
        <v>7</v>
      </c>
      <c r="D2086" s="2">
        <v>6.3250000000000002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18311</v>
      </c>
      <c r="B2087" s="2">
        <v>25.85</v>
      </c>
      <c r="C2087" s="2" t="s">
        <v>7</v>
      </c>
      <c r="D2087" s="2">
        <v>6.3250000000000002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18312</v>
      </c>
      <c r="B2088" s="2">
        <v>25.85</v>
      </c>
      <c r="C2088" s="2" t="s">
        <v>7</v>
      </c>
      <c r="D2088" s="2">
        <v>6.6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18313</v>
      </c>
      <c r="B2089" s="2">
        <v>25.574999999999999</v>
      </c>
      <c r="C2089" s="2" t="s">
        <v>7</v>
      </c>
      <c r="D2089" s="2">
        <v>6.3250000000000002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18314</v>
      </c>
      <c r="B2090" s="2">
        <v>25.574999999999999</v>
      </c>
      <c r="C2090" s="2" t="s">
        <v>7</v>
      </c>
      <c r="D2090" s="2">
        <v>6.3250000000000002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18315</v>
      </c>
      <c r="B2091" s="2">
        <v>25.3</v>
      </c>
      <c r="C2091" s="2" t="s">
        <v>7</v>
      </c>
      <c r="D2091" s="2">
        <v>6.3250000000000002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18316</v>
      </c>
      <c r="B2092" s="2">
        <v>25.3</v>
      </c>
      <c r="C2092" s="2" t="s">
        <v>7</v>
      </c>
      <c r="D2092" s="2">
        <v>6.3250000000000002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18317</v>
      </c>
      <c r="B2093" s="2">
        <v>25.574999999999999</v>
      </c>
      <c r="C2093" s="2" t="s">
        <v>7</v>
      </c>
      <c r="D2093" s="2">
        <v>6.3250000000000002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18318</v>
      </c>
      <c r="B2094" s="2">
        <v>25.574999999999999</v>
      </c>
      <c r="C2094" s="2" t="s">
        <v>7</v>
      </c>
      <c r="D2094" s="2">
        <v>6.3250000000000002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18319</v>
      </c>
      <c r="B2095" s="2">
        <v>25.3</v>
      </c>
      <c r="C2095" s="2" t="s">
        <v>7</v>
      </c>
      <c r="D2095" s="2">
        <v>6.05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18320</v>
      </c>
      <c r="B2096" s="2">
        <v>25.024999999999999</v>
      </c>
      <c r="C2096" s="2" t="s">
        <v>7</v>
      </c>
      <c r="D2096" s="2">
        <v>6.3250000000000002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18321</v>
      </c>
      <c r="B2097" s="2">
        <v>24.75</v>
      </c>
      <c r="C2097" s="2" t="s">
        <v>7</v>
      </c>
      <c r="D2097" s="2">
        <v>6.3250000000000002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18322</v>
      </c>
      <c r="B2098" s="2">
        <v>24.75</v>
      </c>
      <c r="C2098" s="2" t="s">
        <v>7</v>
      </c>
      <c r="D2098" s="2">
        <v>6.05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18323</v>
      </c>
      <c r="B2099" s="2">
        <v>23.925000000000001</v>
      </c>
      <c r="C2099" s="2" t="s">
        <v>7</v>
      </c>
      <c r="D2099" s="2">
        <v>6.05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18324</v>
      </c>
      <c r="B2100" s="2">
        <v>23.925000000000001</v>
      </c>
      <c r="C2100" s="2" t="s">
        <v>7</v>
      </c>
      <c r="D2100" s="2">
        <v>5.7750000000000004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18325</v>
      </c>
      <c r="B2101" s="2">
        <v>23.925000000000001</v>
      </c>
      <c r="C2101" s="2" t="s">
        <v>7</v>
      </c>
      <c r="D2101" s="2">
        <v>6.05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18326</v>
      </c>
      <c r="B2102" s="2">
        <v>23.375</v>
      </c>
      <c r="C2102" s="2" t="s">
        <v>7</v>
      </c>
      <c r="D2102" s="2">
        <v>5.7750000000000004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18327</v>
      </c>
      <c r="B2103" s="2">
        <v>23.375</v>
      </c>
      <c r="C2103" s="2" t="s">
        <v>7</v>
      </c>
      <c r="D2103" s="2">
        <v>5.7750000000000004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18328</v>
      </c>
      <c r="B2104" s="2">
        <v>23.1</v>
      </c>
      <c r="C2104" s="2" t="s">
        <v>7</v>
      </c>
      <c r="D2104" s="2">
        <v>5.7750000000000004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18329</v>
      </c>
      <c r="B2105" s="2">
        <v>22.824999999999999</v>
      </c>
      <c r="C2105" s="2" t="s">
        <v>7</v>
      </c>
      <c r="D2105" s="2">
        <v>5.7750000000000004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18330</v>
      </c>
      <c r="B2106" s="2">
        <v>23.1</v>
      </c>
      <c r="C2106" s="2" t="s">
        <v>7</v>
      </c>
      <c r="D2106" s="2">
        <v>5.5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18331</v>
      </c>
      <c r="B2107" s="2">
        <v>22.824999999999999</v>
      </c>
      <c r="C2107" s="2" t="s">
        <v>7</v>
      </c>
      <c r="D2107" s="2">
        <v>5.7750000000000004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18332</v>
      </c>
      <c r="B2108" s="2">
        <v>22.824999999999999</v>
      </c>
      <c r="C2108" s="2" t="s">
        <v>7</v>
      </c>
      <c r="D2108" s="2">
        <v>5.7750000000000004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18333</v>
      </c>
      <c r="B2109" s="2">
        <v>22.55</v>
      </c>
      <c r="C2109" s="2" t="s">
        <v>7</v>
      </c>
      <c r="D2109" s="2">
        <v>5.5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18334</v>
      </c>
      <c r="B2110" s="2">
        <v>22.55</v>
      </c>
      <c r="C2110" s="2" t="s">
        <v>7</v>
      </c>
      <c r="D2110" s="2">
        <v>5.7750000000000004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18335</v>
      </c>
      <c r="B2111" s="2">
        <v>22.274999999999999</v>
      </c>
      <c r="C2111" s="2" t="s">
        <v>7</v>
      </c>
      <c r="D2111" s="2">
        <v>5.5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18336</v>
      </c>
      <c r="B2112" s="2">
        <v>21.725000000000001</v>
      </c>
      <c r="C2112" s="2" t="s">
        <v>7</v>
      </c>
      <c r="D2112" s="2">
        <v>5.2249999999999996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18337</v>
      </c>
      <c r="B2113" s="2">
        <v>21.725000000000001</v>
      </c>
      <c r="C2113" s="2" t="s">
        <v>7</v>
      </c>
      <c r="D2113" s="2">
        <v>5.5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18338</v>
      </c>
      <c r="B2114" s="2">
        <v>21.45</v>
      </c>
      <c r="C2114" s="2" t="s">
        <v>7</v>
      </c>
      <c r="D2114" s="2">
        <v>5.2249999999999996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18339</v>
      </c>
      <c r="B2115" s="2">
        <v>21.175000000000001</v>
      </c>
      <c r="C2115" s="2" t="s">
        <v>7</v>
      </c>
      <c r="D2115" s="2">
        <v>5.2249999999999996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18340</v>
      </c>
      <c r="B2116" s="2">
        <v>20.9</v>
      </c>
      <c r="C2116" s="2" t="s">
        <v>7</v>
      </c>
      <c r="D2116" s="2">
        <v>5.2249999999999996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18341</v>
      </c>
      <c r="B2117" s="2">
        <v>21.175000000000001</v>
      </c>
      <c r="C2117" s="2" t="s">
        <v>7</v>
      </c>
      <c r="D2117" s="2">
        <v>5.2249999999999996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18342</v>
      </c>
      <c r="B2118" s="2">
        <v>20.625</v>
      </c>
      <c r="C2118" s="2" t="s">
        <v>7</v>
      </c>
      <c r="D2118" s="2">
        <v>5.2249999999999996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18343</v>
      </c>
      <c r="B2119" s="2">
        <v>20.074999999999999</v>
      </c>
      <c r="C2119" s="2" t="s">
        <v>7</v>
      </c>
      <c r="D2119" s="2">
        <v>4.95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18344</v>
      </c>
      <c r="B2120" s="2">
        <v>20.074999999999999</v>
      </c>
      <c r="C2120" s="2" t="s">
        <v>7</v>
      </c>
      <c r="D2120" s="2">
        <v>4.95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18345</v>
      </c>
      <c r="B2121" s="2">
        <v>19.8</v>
      </c>
      <c r="C2121" s="2" t="s">
        <v>7</v>
      </c>
      <c r="D2121" s="2">
        <v>4.95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18346</v>
      </c>
      <c r="B2122" s="2">
        <v>19.8</v>
      </c>
      <c r="C2122" s="2" t="s">
        <v>7</v>
      </c>
      <c r="D2122" s="2">
        <v>4.95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18347</v>
      </c>
      <c r="B2123" s="2">
        <v>19.524999999999999</v>
      </c>
      <c r="C2123" s="2" t="s">
        <v>7</v>
      </c>
      <c r="D2123" s="2">
        <v>4.95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18348</v>
      </c>
      <c r="B2124" s="2">
        <v>19.8</v>
      </c>
      <c r="C2124" s="2" t="s">
        <v>7</v>
      </c>
      <c r="D2124" s="2">
        <v>4.95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18349</v>
      </c>
      <c r="B2125" s="2">
        <v>19.524999999999999</v>
      </c>
      <c r="C2125" s="2" t="s">
        <v>7</v>
      </c>
      <c r="D2125" s="2">
        <v>4.6749999999999998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18350</v>
      </c>
      <c r="B2126" s="2">
        <v>19.25</v>
      </c>
      <c r="C2126" s="2" t="s">
        <v>7</v>
      </c>
      <c r="D2126" s="2">
        <v>4.95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18351</v>
      </c>
      <c r="B2127" s="2">
        <v>19.25</v>
      </c>
      <c r="C2127" s="2" t="s">
        <v>7</v>
      </c>
      <c r="D2127" s="2">
        <v>4.6749999999999998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18352</v>
      </c>
      <c r="B2128" s="2">
        <v>18.975000000000001</v>
      </c>
      <c r="C2128" s="2" t="s">
        <v>7</v>
      </c>
      <c r="D2128" s="2">
        <v>4.6749999999999998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18353</v>
      </c>
      <c r="B2129" s="2">
        <v>19.25</v>
      </c>
      <c r="C2129" s="2" t="s">
        <v>7</v>
      </c>
      <c r="D2129" s="2">
        <v>4.95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18354</v>
      </c>
      <c r="B2130" s="2">
        <v>18.975000000000001</v>
      </c>
      <c r="C2130" s="2" t="s">
        <v>7</v>
      </c>
      <c r="D2130" s="2">
        <v>4.6749999999999998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18355</v>
      </c>
      <c r="B2131" s="2">
        <v>18.975000000000001</v>
      </c>
      <c r="C2131" s="2" t="s">
        <v>7</v>
      </c>
      <c r="D2131" s="2">
        <v>4.6749999999999998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18356</v>
      </c>
      <c r="B2132" s="2">
        <v>18.975000000000001</v>
      </c>
      <c r="C2132" s="2" t="s">
        <v>7</v>
      </c>
      <c r="D2132" s="2">
        <v>4.6749999999999998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18357</v>
      </c>
      <c r="B2133" s="2">
        <v>18.975000000000001</v>
      </c>
      <c r="C2133" s="2" t="s">
        <v>7</v>
      </c>
      <c r="D2133" s="2">
        <v>4.6749999999999998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18358</v>
      </c>
      <c r="B2134" s="2">
        <v>19.25</v>
      </c>
      <c r="C2134" s="2" t="s">
        <v>7</v>
      </c>
      <c r="D2134" s="2">
        <v>4.95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18359</v>
      </c>
      <c r="B2135" s="2">
        <v>19.524999999999999</v>
      </c>
      <c r="C2135" s="2" t="s">
        <v>7</v>
      </c>
      <c r="D2135" s="2">
        <v>4.6749999999999998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18360</v>
      </c>
      <c r="B2136" s="2">
        <v>19.8</v>
      </c>
      <c r="C2136" s="2" t="s">
        <v>7</v>
      </c>
      <c r="D2136" s="2">
        <v>4.95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18361</v>
      </c>
      <c r="B2137" s="2">
        <v>20.074999999999999</v>
      </c>
      <c r="C2137" s="2" t="s">
        <v>7</v>
      </c>
      <c r="D2137" s="2">
        <v>4.95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18362</v>
      </c>
      <c r="B2138" s="2">
        <v>20.350000000000001</v>
      </c>
      <c r="C2138" s="2" t="s">
        <v>7</v>
      </c>
      <c r="D2138" s="2">
        <v>5.2249999999999996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18363</v>
      </c>
      <c r="B2139" s="2">
        <v>21.175000000000001</v>
      </c>
      <c r="C2139" s="2" t="s">
        <v>7</v>
      </c>
      <c r="D2139" s="2">
        <v>5.2249999999999996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18364</v>
      </c>
      <c r="B2140" s="2">
        <v>21.725000000000001</v>
      </c>
      <c r="C2140" s="2" t="s">
        <v>7</v>
      </c>
      <c r="D2140" s="2">
        <v>5.2249999999999996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18365</v>
      </c>
      <c r="B2141" s="2">
        <v>22.824999999999999</v>
      </c>
      <c r="C2141" s="2" t="s">
        <v>7</v>
      </c>
      <c r="D2141" s="2">
        <v>5.7750000000000004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18366</v>
      </c>
      <c r="B2142" s="2">
        <v>23.925000000000001</v>
      </c>
      <c r="C2142" s="2" t="s">
        <v>7</v>
      </c>
      <c r="D2142" s="2">
        <v>6.05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18367</v>
      </c>
      <c r="B2143" s="2">
        <v>25.85</v>
      </c>
      <c r="C2143" s="2" t="s">
        <v>7</v>
      </c>
      <c r="D2143" s="2">
        <v>6.3250000000000002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18368</v>
      </c>
      <c r="B2144" s="2">
        <v>26.675000000000001</v>
      </c>
      <c r="C2144" s="2" t="s">
        <v>7</v>
      </c>
      <c r="D2144" s="2">
        <v>6.6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18369</v>
      </c>
      <c r="B2145" s="2">
        <v>27.774999999999999</v>
      </c>
      <c r="C2145" s="2" t="s">
        <v>7</v>
      </c>
      <c r="D2145" s="2">
        <v>6.875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18370</v>
      </c>
      <c r="B2146" s="2">
        <v>28.6</v>
      </c>
      <c r="C2146" s="2" t="s">
        <v>7</v>
      </c>
      <c r="D2146" s="2">
        <v>7.15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18371</v>
      </c>
      <c r="B2147" s="2">
        <v>29.7</v>
      </c>
      <c r="C2147" s="2" t="s">
        <v>7</v>
      </c>
      <c r="D2147" s="2">
        <v>7.4249999999999998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18372</v>
      </c>
      <c r="B2148" s="2">
        <v>30.8</v>
      </c>
      <c r="C2148" s="2" t="s">
        <v>7</v>
      </c>
      <c r="D2148" s="2">
        <v>7.7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18373</v>
      </c>
      <c r="B2149" s="2">
        <v>31.625</v>
      </c>
      <c r="C2149" s="2" t="s">
        <v>7</v>
      </c>
      <c r="D2149" s="2">
        <v>7.7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18374</v>
      </c>
      <c r="B2150" s="2">
        <v>32.174999999999997</v>
      </c>
      <c r="C2150" s="2" t="s">
        <v>7</v>
      </c>
      <c r="D2150" s="2">
        <v>7.9749999999999996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18375</v>
      </c>
      <c r="B2151" s="2">
        <v>32.725000000000001</v>
      </c>
      <c r="C2151" s="2" t="s">
        <v>7</v>
      </c>
      <c r="D2151" s="2">
        <v>8.25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18376</v>
      </c>
      <c r="B2152" s="2">
        <v>33.825000000000003</v>
      </c>
      <c r="C2152" s="2" t="s">
        <v>7</v>
      </c>
      <c r="D2152" s="2">
        <v>8.5250000000000004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18377</v>
      </c>
      <c r="B2153" s="2">
        <v>34.375</v>
      </c>
      <c r="C2153" s="2" t="s">
        <v>7</v>
      </c>
      <c r="D2153" s="2">
        <v>8.5250000000000004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18378</v>
      </c>
      <c r="B2154" s="2">
        <v>34.65</v>
      </c>
      <c r="C2154" s="2" t="s">
        <v>7</v>
      </c>
      <c r="D2154" s="2">
        <v>8.5250000000000004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18379</v>
      </c>
      <c r="B2155" s="2">
        <v>34.924999999999997</v>
      </c>
      <c r="C2155" s="2" t="s">
        <v>7</v>
      </c>
      <c r="D2155" s="2">
        <v>8.8000000000000007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18380</v>
      </c>
      <c r="B2156" s="2">
        <v>35.475000000000001</v>
      </c>
      <c r="C2156" s="2" t="s">
        <v>7</v>
      </c>
      <c r="D2156" s="2">
        <v>8.8000000000000007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18381</v>
      </c>
      <c r="B2157" s="2">
        <v>36.024999999999999</v>
      </c>
      <c r="C2157" s="2" t="s">
        <v>7</v>
      </c>
      <c r="D2157" s="2">
        <v>8.8000000000000007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18382</v>
      </c>
      <c r="B2158" s="2">
        <v>36.299999999999997</v>
      </c>
      <c r="C2158" s="2" t="s">
        <v>7</v>
      </c>
      <c r="D2158" s="2">
        <v>9.0749999999999993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18383</v>
      </c>
      <c r="B2159" s="2">
        <v>36.575000000000003</v>
      </c>
      <c r="C2159" s="2" t="s">
        <v>7</v>
      </c>
      <c r="D2159" s="2">
        <v>9.0749999999999993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18384</v>
      </c>
      <c r="B2160" s="2">
        <v>36.85</v>
      </c>
      <c r="C2160" s="2" t="s">
        <v>7</v>
      </c>
      <c r="D2160" s="2">
        <v>9.0749999999999993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18385</v>
      </c>
      <c r="B2161" s="2">
        <v>36.85</v>
      </c>
      <c r="C2161" s="2" t="s">
        <v>7</v>
      </c>
      <c r="D2161" s="2">
        <v>9.35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18386</v>
      </c>
      <c r="B2162" s="2">
        <v>36.85</v>
      </c>
      <c r="C2162" s="2" t="s">
        <v>7</v>
      </c>
      <c r="D2162" s="2">
        <v>9.0749999999999993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18387</v>
      </c>
      <c r="B2163" s="2">
        <v>37.125</v>
      </c>
      <c r="C2163" s="2" t="s">
        <v>7</v>
      </c>
      <c r="D2163" s="2">
        <v>9.0749999999999993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18388</v>
      </c>
      <c r="B2164" s="2">
        <v>37.125</v>
      </c>
      <c r="C2164" s="2" t="s">
        <v>7</v>
      </c>
      <c r="D2164" s="2">
        <v>9.35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18389</v>
      </c>
      <c r="B2165" s="2">
        <v>37.674999999999997</v>
      </c>
      <c r="C2165" s="2" t="s">
        <v>7</v>
      </c>
      <c r="D2165" s="2">
        <v>9.35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18390</v>
      </c>
      <c r="B2166" s="2">
        <v>38.225000000000001</v>
      </c>
      <c r="C2166" s="2" t="s">
        <v>7</v>
      </c>
      <c r="D2166" s="2">
        <v>9.625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18391</v>
      </c>
      <c r="B2167" s="2">
        <v>37.950000000000003</v>
      </c>
      <c r="C2167" s="2" t="s">
        <v>7</v>
      </c>
      <c r="D2167" s="2">
        <v>9.35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18392</v>
      </c>
      <c r="B2168" s="2">
        <v>37.674999999999997</v>
      </c>
      <c r="C2168" s="2" t="s">
        <v>7</v>
      </c>
      <c r="D2168" s="2">
        <v>9.35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18393</v>
      </c>
      <c r="B2169" s="2">
        <v>38.225000000000001</v>
      </c>
      <c r="C2169" s="2" t="s">
        <v>7</v>
      </c>
      <c r="D2169" s="2">
        <v>9.35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18394</v>
      </c>
      <c r="B2170" s="2">
        <v>37.674999999999997</v>
      </c>
      <c r="C2170" s="2" t="s">
        <v>7</v>
      </c>
      <c r="D2170" s="2">
        <v>9.625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18395</v>
      </c>
      <c r="B2171" s="2">
        <v>37.950000000000003</v>
      </c>
      <c r="C2171" s="2" t="s">
        <v>7</v>
      </c>
      <c r="D2171" s="2">
        <v>9.35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18396</v>
      </c>
      <c r="B2172" s="2">
        <v>37.674999999999997</v>
      </c>
      <c r="C2172" s="2" t="s">
        <v>7</v>
      </c>
      <c r="D2172" s="2">
        <v>9.35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18397</v>
      </c>
      <c r="B2173" s="2">
        <v>37.950000000000003</v>
      </c>
      <c r="C2173" s="2" t="s">
        <v>7</v>
      </c>
      <c r="D2173" s="2">
        <v>9.35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18398</v>
      </c>
      <c r="B2174" s="2">
        <v>37.950000000000003</v>
      </c>
      <c r="C2174" s="2" t="s">
        <v>7</v>
      </c>
      <c r="D2174" s="2">
        <v>9.625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18399</v>
      </c>
      <c r="B2175" s="2">
        <v>37.950000000000003</v>
      </c>
      <c r="C2175" s="2" t="s">
        <v>7</v>
      </c>
      <c r="D2175" s="2">
        <v>9.35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18400</v>
      </c>
      <c r="B2176" s="2">
        <v>37.950000000000003</v>
      </c>
      <c r="C2176" s="2" t="s">
        <v>7</v>
      </c>
      <c r="D2176" s="2">
        <v>9.35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18401</v>
      </c>
      <c r="B2177" s="2">
        <v>38.225000000000001</v>
      </c>
      <c r="C2177" s="2" t="s">
        <v>7</v>
      </c>
      <c r="D2177" s="2">
        <v>9.625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18402</v>
      </c>
      <c r="B2178" s="2">
        <v>37.950000000000003</v>
      </c>
      <c r="C2178" s="2" t="s">
        <v>7</v>
      </c>
      <c r="D2178" s="2">
        <v>9.35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18403</v>
      </c>
      <c r="B2179" s="2">
        <v>37.4</v>
      </c>
      <c r="C2179" s="2" t="s">
        <v>7</v>
      </c>
      <c r="D2179" s="2">
        <v>9.35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18404</v>
      </c>
      <c r="B2180" s="2">
        <v>37.674999999999997</v>
      </c>
      <c r="C2180" s="2" t="s">
        <v>7</v>
      </c>
      <c r="D2180" s="2">
        <v>9.35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18405</v>
      </c>
      <c r="B2181" s="2">
        <v>37.4</v>
      </c>
      <c r="C2181" s="2" t="s">
        <v>7</v>
      </c>
      <c r="D2181" s="2">
        <v>9.35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18406</v>
      </c>
      <c r="B2182" s="2">
        <v>37.4</v>
      </c>
      <c r="C2182" s="2" t="s">
        <v>7</v>
      </c>
      <c r="D2182" s="2">
        <v>9.0749999999999993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18407</v>
      </c>
      <c r="B2183" s="2">
        <v>37.125</v>
      </c>
      <c r="C2183" s="2" t="s">
        <v>7</v>
      </c>
      <c r="D2183" s="2">
        <v>9.35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18408</v>
      </c>
      <c r="B2184" s="2">
        <v>36.85</v>
      </c>
      <c r="C2184" s="2" t="s">
        <v>7</v>
      </c>
      <c r="D2184" s="2">
        <v>9.0749999999999993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18409</v>
      </c>
      <c r="B2185" s="2">
        <v>36.575000000000003</v>
      </c>
      <c r="C2185" s="2" t="s">
        <v>7</v>
      </c>
      <c r="D2185" s="2">
        <v>9.0749999999999993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18410</v>
      </c>
      <c r="B2186" s="2">
        <v>36.299999999999997</v>
      </c>
      <c r="C2186" s="2" t="s">
        <v>7</v>
      </c>
      <c r="D2186" s="2">
        <v>9.0749999999999993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18411</v>
      </c>
      <c r="B2187" s="2">
        <v>35.475000000000001</v>
      </c>
      <c r="C2187" s="2" t="s">
        <v>7</v>
      </c>
      <c r="D2187" s="2">
        <v>8.8000000000000007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18412</v>
      </c>
      <c r="B2188" s="2">
        <v>35.475000000000001</v>
      </c>
      <c r="C2188" s="2" t="s">
        <v>7</v>
      </c>
      <c r="D2188" s="2">
        <v>8.8000000000000007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18413</v>
      </c>
      <c r="B2189" s="2">
        <v>35.200000000000003</v>
      </c>
      <c r="C2189" s="2" t="s">
        <v>7</v>
      </c>
      <c r="D2189" s="2">
        <v>8.8000000000000007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18414</v>
      </c>
      <c r="B2190" s="2">
        <v>34.65</v>
      </c>
      <c r="C2190" s="2" t="s">
        <v>7</v>
      </c>
      <c r="D2190" s="2">
        <v>8.5250000000000004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18415</v>
      </c>
      <c r="B2191" s="2">
        <v>34.1</v>
      </c>
      <c r="C2191" s="2" t="s">
        <v>7</v>
      </c>
      <c r="D2191" s="2">
        <v>8.5250000000000004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18416</v>
      </c>
      <c r="B2192" s="2">
        <v>33.549999999999997</v>
      </c>
      <c r="C2192" s="2" t="s">
        <v>7</v>
      </c>
      <c r="D2192" s="2">
        <v>8.5250000000000004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18417</v>
      </c>
      <c r="B2193" s="2">
        <v>33.549999999999997</v>
      </c>
      <c r="C2193" s="2" t="s">
        <v>7</v>
      </c>
      <c r="D2193" s="2">
        <v>8.25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18418</v>
      </c>
      <c r="B2194" s="2">
        <v>33.274999999999999</v>
      </c>
      <c r="C2194" s="2" t="s">
        <v>7</v>
      </c>
      <c r="D2194" s="2">
        <v>8.25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18419</v>
      </c>
      <c r="B2195" s="2">
        <v>32.450000000000003</v>
      </c>
      <c r="C2195" s="2" t="s">
        <v>7</v>
      </c>
      <c r="D2195" s="2">
        <v>7.9749999999999996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18420</v>
      </c>
      <c r="B2196" s="2">
        <v>32.174999999999997</v>
      </c>
      <c r="C2196" s="2" t="s">
        <v>7</v>
      </c>
      <c r="D2196" s="2">
        <v>7.9749999999999996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18421</v>
      </c>
      <c r="B2197" s="2">
        <v>31.625</v>
      </c>
      <c r="C2197" s="2" t="s">
        <v>7</v>
      </c>
      <c r="D2197" s="2">
        <v>7.9749999999999996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18422</v>
      </c>
      <c r="B2198" s="2">
        <v>31.35</v>
      </c>
      <c r="C2198" s="2" t="s">
        <v>7</v>
      </c>
      <c r="D2198" s="2">
        <v>7.7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18423</v>
      </c>
      <c r="B2199" s="2">
        <v>30.8</v>
      </c>
      <c r="C2199" s="2" t="s">
        <v>7</v>
      </c>
      <c r="D2199" s="2">
        <v>7.7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18424</v>
      </c>
      <c r="B2200" s="2">
        <v>29.975000000000001</v>
      </c>
      <c r="C2200" s="2" t="s">
        <v>7</v>
      </c>
      <c r="D2200" s="2">
        <v>7.4249999999999998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18425</v>
      </c>
      <c r="B2201" s="2">
        <v>29.7</v>
      </c>
      <c r="C2201" s="2" t="s">
        <v>7</v>
      </c>
      <c r="D2201" s="2">
        <v>7.4249999999999998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18426</v>
      </c>
      <c r="B2202" s="2">
        <v>29.7</v>
      </c>
      <c r="C2202" s="2" t="s">
        <v>7</v>
      </c>
      <c r="D2202" s="2">
        <v>7.4249999999999998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18427</v>
      </c>
      <c r="B2203" s="2">
        <v>29.15</v>
      </c>
      <c r="C2203" s="2" t="s">
        <v>7</v>
      </c>
      <c r="D2203" s="2">
        <v>7.15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18428</v>
      </c>
      <c r="B2204" s="2">
        <v>28.6</v>
      </c>
      <c r="C2204" s="2" t="s">
        <v>7</v>
      </c>
      <c r="D2204" s="2">
        <v>7.15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18429</v>
      </c>
      <c r="B2205" s="2">
        <v>28.05</v>
      </c>
      <c r="C2205" s="2" t="s">
        <v>7</v>
      </c>
      <c r="D2205" s="2">
        <v>6.875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18430</v>
      </c>
      <c r="B2206" s="2">
        <v>27.225000000000001</v>
      </c>
      <c r="C2206" s="2" t="s">
        <v>7</v>
      </c>
      <c r="D2206" s="2">
        <v>6.875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18431</v>
      </c>
      <c r="B2207" s="2">
        <v>26.4</v>
      </c>
      <c r="C2207" s="2" t="s">
        <v>7</v>
      </c>
      <c r="D2207" s="2">
        <v>6.6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18432</v>
      </c>
      <c r="B2208" s="2">
        <v>25.85</v>
      </c>
      <c r="C2208" s="2" t="s">
        <v>7</v>
      </c>
      <c r="D2208" s="2">
        <v>6.3250000000000002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18433</v>
      </c>
      <c r="B2209" s="2">
        <v>25.574999999999999</v>
      </c>
      <c r="C2209" s="2" t="s">
        <v>7</v>
      </c>
      <c r="D2209" s="2">
        <v>6.3250000000000002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18434</v>
      </c>
      <c r="B2210" s="2">
        <v>25.3</v>
      </c>
      <c r="C2210" s="2" t="s">
        <v>7</v>
      </c>
      <c r="D2210" s="2">
        <v>6.3250000000000002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18435</v>
      </c>
      <c r="B2211" s="2">
        <v>25.024999999999999</v>
      </c>
      <c r="C2211" s="2" t="s">
        <v>7</v>
      </c>
      <c r="D2211" s="2">
        <v>6.3250000000000002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18436</v>
      </c>
      <c r="B2212" s="2">
        <v>25.024999999999999</v>
      </c>
      <c r="C2212" s="2" t="s">
        <v>7</v>
      </c>
      <c r="D2212" s="2">
        <v>6.05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18437</v>
      </c>
      <c r="B2213" s="2">
        <v>24.475000000000001</v>
      </c>
      <c r="C2213" s="2" t="s">
        <v>7</v>
      </c>
      <c r="D2213" s="2">
        <v>6.3250000000000002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18438</v>
      </c>
      <c r="B2214" s="2">
        <v>24.475000000000001</v>
      </c>
      <c r="C2214" s="2" t="s">
        <v>7</v>
      </c>
      <c r="D2214" s="2">
        <v>6.05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18439</v>
      </c>
      <c r="B2215" s="2">
        <v>23.925000000000001</v>
      </c>
      <c r="C2215" s="2" t="s">
        <v>7</v>
      </c>
      <c r="D2215" s="2">
        <v>5.7750000000000004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18440</v>
      </c>
      <c r="B2216" s="2">
        <v>23.375</v>
      </c>
      <c r="C2216" s="2" t="s">
        <v>7</v>
      </c>
      <c r="D2216" s="2">
        <v>5.7750000000000004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18441</v>
      </c>
      <c r="B2217" s="2">
        <v>23.375</v>
      </c>
      <c r="C2217" s="2" t="s">
        <v>7</v>
      </c>
      <c r="D2217" s="2">
        <v>5.7750000000000004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18442</v>
      </c>
      <c r="B2218" s="2">
        <v>22.824999999999999</v>
      </c>
      <c r="C2218" s="2" t="s">
        <v>7</v>
      </c>
      <c r="D2218" s="2">
        <v>5.7750000000000004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18443</v>
      </c>
      <c r="B2219" s="2">
        <v>22.824999999999999</v>
      </c>
      <c r="C2219" s="2" t="s">
        <v>7</v>
      </c>
      <c r="D2219" s="2">
        <v>5.7750000000000004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18444</v>
      </c>
      <c r="B2220" s="2">
        <v>22.824999999999999</v>
      </c>
      <c r="C2220" s="2" t="s">
        <v>7</v>
      </c>
      <c r="D2220" s="2">
        <v>5.5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18445</v>
      </c>
      <c r="B2221" s="2">
        <v>22.55</v>
      </c>
      <c r="C2221" s="2" t="s">
        <v>7</v>
      </c>
      <c r="D2221" s="2">
        <v>5.7750000000000004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18446</v>
      </c>
      <c r="B2222" s="2">
        <v>22.55</v>
      </c>
      <c r="C2222" s="2" t="s">
        <v>7</v>
      </c>
      <c r="D2222" s="2">
        <v>5.5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18447</v>
      </c>
      <c r="B2223" s="2">
        <v>22.274999999999999</v>
      </c>
      <c r="C2223" s="2" t="s">
        <v>7</v>
      </c>
      <c r="D2223" s="2">
        <v>5.5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18448</v>
      </c>
      <c r="B2224" s="2">
        <v>22.274999999999999</v>
      </c>
      <c r="C2224" s="2" t="s">
        <v>7</v>
      </c>
      <c r="D2224" s="2">
        <v>5.5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18449</v>
      </c>
      <c r="B2225" s="2">
        <v>22</v>
      </c>
      <c r="C2225" s="2" t="s">
        <v>7</v>
      </c>
      <c r="D2225" s="2">
        <v>5.5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18450</v>
      </c>
      <c r="B2226" s="2">
        <v>22</v>
      </c>
      <c r="C2226" s="2" t="s">
        <v>7</v>
      </c>
      <c r="D2226" s="2">
        <v>5.5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18451</v>
      </c>
      <c r="B2227" s="2">
        <v>22.274999999999999</v>
      </c>
      <c r="C2227" s="2" t="s">
        <v>7</v>
      </c>
      <c r="D2227" s="2">
        <v>5.5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18452</v>
      </c>
      <c r="B2228" s="2">
        <v>22.274999999999999</v>
      </c>
      <c r="C2228" s="2" t="s">
        <v>7</v>
      </c>
      <c r="D2228" s="2">
        <v>5.5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18453</v>
      </c>
      <c r="B2229" s="2">
        <v>22.274999999999999</v>
      </c>
      <c r="C2229" s="2" t="s">
        <v>7</v>
      </c>
      <c r="D2229" s="2">
        <v>5.5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18454</v>
      </c>
      <c r="B2230" s="2">
        <v>22.55</v>
      </c>
      <c r="C2230" s="2" t="s">
        <v>7</v>
      </c>
      <c r="D2230" s="2">
        <v>5.7750000000000004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18455</v>
      </c>
      <c r="B2231" s="2">
        <v>23.1</v>
      </c>
      <c r="C2231" s="2" t="s">
        <v>7</v>
      </c>
      <c r="D2231" s="2">
        <v>5.7750000000000004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18456</v>
      </c>
      <c r="B2232" s="2">
        <v>23.1</v>
      </c>
      <c r="C2232" s="2" t="s">
        <v>7</v>
      </c>
      <c r="D2232" s="2">
        <v>5.7750000000000004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18457</v>
      </c>
      <c r="B2233" s="2">
        <v>23.1</v>
      </c>
      <c r="C2233" s="2" t="s">
        <v>7</v>
      </c>
      <c r="D2233" s="2">
        <v>5.7750000000000004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18458</v>
      </c>
      <c r="B2234" s="2">
        <v>23.65</v>
      </c>
      <c r="C2234" s="2" t="s">
        <v>7</v>
      </c>
      <c r="D2234" s="2">
        <v>5.7750000000000004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18459</v>
      </c>
      <c r="B2235" s="2">
        <v>24.2</v>
      </c>
      <c r="C2235" s="2" t="s">
        <v>7</v>
      </c>
      <c r="D2235" s="2">
        <v>6.05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18460</v>
      </c>
      <c r="B2236" s="2">
        <v>24.2</v>
      </c>
      <c r="C2236" s="2" t="s">
        <v>7</v>
      </c>
      <c r="D2236" s="2">
        <v>6.05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18461</v>
      </c>
      <c r="B2237" s="2">
        <v>25.3</v>
      </c>
      <c r="C2237" s="2" t="s">
        <v>7</v>
      </c>
      <c r="D2237" s="2">
        <v>6.3250000000000002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18462</v>
      </c>
      <c r="B2238" s="2">
        <v>26.4</v>
      </c>
      <c r="C2238" s="2" t="s">
        <v>7</v>
      </c>
      <c r="D2238" s="2">
        <v>6.3250000000000002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18463</v>
      </c>
      <c r="B2239" s="2">
        <v>28.05</v>
      </c>
      <c r="C2239" s="2" t="s">
        <v>7</v>
      </c>
      <c r="D2239" s="2">
        <v>7.15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18464</v>
      </c>
      <c r="B2240" s="2">
        <v>28.875</v>
      </c>
      <c r="C2240" s="2" t="s">
        <v>7</v>
      </c>
      <c r="D2240" s="2">
        <v>7.15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18465</v>
      </c>
      <c r="B2241" s="2">
        <v>29.7</v>
      </c>
      <c r="C2241" s="2" t="s">
        <v>7</v>
      </c>
      <c r="D2241" s="2">
        <v>7.4249999999999998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18466</v>
      </c>
      <c r="B2242" s="2">
        <v>30.524999999999999</v>
      </c>
      <c r="C2242" s="2" t="s">
        <v>7</v>
      </c>
      <c r="D2242" s="2">
        <v>7.4249999999999998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18467</v>
      </c>
      <c r="B2243" s="2">
        <v>31.9</v>
      </c>
      <c r="C2243" s="2" t="s">
        <v>7</v>
      </c>
      <c r="D2243" s="2">
        <v>7.9749999999999996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18468</v>
      </c>
      <c r="B2244" s="2">
        <v>32.450000000000003</v>
      </c>
      <c r="C2244" s="2" t="s">
        <v>7</v>
      </c>
      <c r="D2244" s="2">
        <v>7.9749999999999996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18469</v>
      </c>
      <c r="B2245" s="2">
        <v>33</v>
      </c>
      <c r="C2245" s="2" t="s">
        <v>7</v>
      </c>
      <c r="D2245" s="2">
        <v>8.25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18470</v>
      </c>
      <c r="B2246" s="2">
        <v>33.825000000000003</v>
      </c>
      <c r="C2246" s="2" t="s">
        <v>7</v>
      </c>
      <c r="D2246" s="2">
        <v>8.5250000000000004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18471</v>
      </c>
      <c r="B2247" s="2">
        <v>34.1</v>
      </c>
      <c r="C2247" s="2" t="s">
        <v>7</v>
      </c>
      <c r="D2247" s="2">
        <v>8.5250000000000004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18472</v>
      </c>
      <c r="B2248" s="2">
        <v>34.65</v>
      </c>
      <c r="C2248" s="2" t="s">
        <v>7</v>
      </c>
      <c r="D2248" s="2">
        <v>8.5250000000000004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18473</v>
      </c>
      <c r="B2249" s="2">
        <v>34.924999999999997</v>
      </c>
      <c r="C2249" s="2" t="s">
        <v>7</v>
      </c>
      <c r="D2249" s="2">
        <v>8.8000000000000007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18474</v>
      </c>
      <c r="B2250" s="2">
        <v>35.200000000000003</v>
      </c>
      <c r="C2250" s="2" t="s">
        <v>7</v>
      </c>
      <c r="D2250" s="2">
        <v>8.5250000000000004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18475</v>
      </c>
      <c r="B2251" s="2">
        <v>35.200000000000003</v>
      </c>
      <c r="C2251" s="2" t="s">
        <v>7</v>
      </c>
      <c r="D2251" s="2">
        <v>8.8000000000000007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18476</v>
      </c>
      <c r="B2252" s="2">
        <v>36.024999999999999</v>
      </c>
      <c r="C2252" s="2" t="s">
        <v>7</v>
      </c>
      <c r="D2252" s="2">
        <v>9.0749999999999993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18477</v>
      </c>
      <c r="B2253" s="2">
        <v>36.299999999999997</v>
      </c>
      <c r="C2253" s="2" t="s">
        <v>7</v>
      </c>
      <c r="D2253" s="2">
        <v>8.8000000000000007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18478</v>
      </c>
      <c r="B2254" s="2">
        <v>36.575000000000003</v>
      </c>
      <c r="C2254" s="2" t="s">
        <v>7</v>
      </c>
      <c r="D2254" s="2">
        <v>9.35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18479</v>
      </c>
      <c r="B2255" s="2">
        <v>37.4</v>
      </c>
      <c r="C2255" s="2" t="s">
        <v>7</v>
      </c>
      <c r="D2255" s="2">
        <v>9.0749999999999993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18480</v>
      </c>
      <c r="B2256" s="2">
        <v>37.674999999999997</v>
      </c>
      <c r="C2256" s="2" t="s">
        <v>7</v>
      </c>
      <c r="D2256" s="2">
        <v>9.35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18481</v>
      </c>
      <c r="B2257" s="2">
        <v>37.125</v>
      </c>
      <c r="C2257" s="2" t="s">
        <v>7</v>
      </c>
      <c r="D2257" s="2">
        <v>9.35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18482</v>
      </c>
      <c r="B2258" s="2">
        <v>37.4</v>
      </c>
      <c r="C2258" s="2" t="s">
        <v>7</v>
      </c>
      <c r="D2258" s="2">
        <v>9.35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18483</v>
      </c>
      <c r="B2259" s="2">
        <v>37.125</v>
      </c>
      <c r="C2259" s="2" t="s">
        <v>7</v>
      </c>
      <c r="D2259" s="2">
        <v>9.0749999999999993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18484</v>
      </c>
      <c r="B2260" s="2">
        <v>37.4</v>
      </c>
      <c r="C2260" s="2" t="s">
        <v>7</v>
      </c>
      <c r="D2260" s="2">
        <v>9.35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18485</v>
      </c>
      <c r="B2261" s="2">
        <v>37.4</v>
      </c>
      <c r="C2261" s="2" t="s">
        <v>7</v>
      </c>
      <c r="D2261" s="2">
        <v>9.35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18486</v>
      </c>
      <c r="B2262" s="2">
        <v>37.674999999999997</v>
      </c>
      <c r="C2262" s="2" t="s">
        <v>7</v>
      </c>
      <c r="D2262" s="2">
        <v>9.35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18487</v>
      </c>
      <c r="B2263" s="2">
        <v>37.674999999999997</v>
      </c>
      <c r="C2263" s="2" t="s">
        <v>7</v>
      </c>
      <c r="D2263" s="2">
        <v>9.35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18488</v>
      </c>
      <c r="B2264" s="2">
        <v>37.674999999999997</v>
      </c>
      <c r="C2264" s="2" t="s">
        <v>7</v>
      </c>
      <c r="D2264" s="2">
        <v>9.35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18489</v>
      </c>
      <c r="B2265" s="2">
        <v>37.674999999999997</v>
      </c>
      <c r="C2265" s="2" t="s">
        <v>7</v>
      </c>
      <c r="D2265" s="2">
        <v>9.35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18490</v>
      </c>
      <c r="B2266" s="2">
        <v>37.674999999999997</v>
      </c>
      <c r="C2266" s="2" t="s">
        <v>7</v>
      </c>
      <c r="D2266" s="2">
        <v>9.35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18491</v>
      </c>
      <c r="B2267" s="2">
        <v>37.674999999999997</v>
      </c>
      <c r="C2267" s="2" t="s">
        <v>7</v>
      </c>
      <c r="D2267" s="2">
        <v>9.35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18492</v>
      </c>
      <c r="B2268" s="2">
        <v>37.4</v>
      </c>
      <c r="C2268" s="2" t="s">
        <v>7</v>
      </c>
      <c r="D2268" s="2">
        <v>9.35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18493</v>
      </c>
      <c r="B2269" s="2">
        <v>37.4</v>
      </c>
      <c r="C2269" s="2" t="s">
        <v>7</v>
      </c>
      <c r="D2269" s="2">
        <v>9.35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18494</v>
      </c>
      <c r="B2270" s="2">
        <v>37.4</v>
      </c>
      <c r="C2270" s="2" t="s">
        <v>7</v>
      </c>
      <c r="D2270" s="2">
        <v>9.35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18495</v>
      </c>
      <c r="B2271" s="2">
        <v>37.125</v>
      </c>
      <c r="C2271" s="2" t="s">
        <v>7</v>
      </c>
      <c r="D2271" s="2">
        <v>9.0749999999999993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18496</v>
      </c>
      <c r="B2272" s="2">
        <v>37.125</v>
      </c>
      <c r="C2272" s="2" t="s">
        <v>7</v>
      </c>
      <c r="D2272" s="2">
        <v>9.35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18497</v>
      </c>
      <c r="B2273" s="2">
        <v>37.125</v>
      </c>
      <c r="C2273" s="2" t="s">
        <v>7</v>
      </c>
      <c r="D2273" s="2">
        <v>9.0749999999999993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18498</v>
      </c>
      <c r="B2274" s="2">
        <v>37.4</v>
      </c>
      <c r="C2274" s="2" t="s">
        <v>7</v>
      </c>
      <c r="D2274" s="2">
        <v>9.35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18499</v>
      </c>
      <c r="B2275" s="2">
        <v>36.85</v>
      </c>
      <c r="C2275" s="2" t="s">
        <v>7</v>
      </c>
      <c r="D2275" s="2">
        <v>9.0749999999999993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18500</v>
      </c>
      <c r="B2276" s="2">
        <v>36.85</v>
      </c>
      <c r="C2276" s="2" t="s">
        <v>7</v>
      </c>
      <c r="D2276" s="2">
        <v>9.35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18501</v>
      </c>
      <c r="B2277" s="2">
        <v>36.85</v>
      </c>
      <c r="C2277" s="2" t="s">
        <v>7</v>
      </c>
      <c r="D2277" s="2">
        <v>9.0749999999999993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18502</v>
      </c>
      <c r="B2278" s="2">
        <v>36.299999999999997</v>
      </c>
      <c r="C2278" s="2" t="s">
        <v>7</v>
      </c>
      <c r="D2278" s="2">
        <v>9.0749999999999993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18503</v>
      </c>
      <c r="B2279" s="2">
        <v>36.299999999999997</v>
      </c>
      <c r="C2279" s="2" t="s">
        <v>7</v>
      </c>
      <c r="D2279" s="2">
        <v>8.8000000000000007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18504</v>
      </c>
      <c r="B2280" s="2">
        <v>35.75</v>
      </c>
      <c r="C2280" s="2" t="s">
        <v>7</v>
      </c>
      <c r="D2280" s="2">
        <v>9.0749999999999993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18505</v>
      </c>
      <c r="B2281" s="2">
        <v>35.75</v>
      </c>
      <c r="C2281" s="2" t="s">
        <v>7</v>
      </c>
      <c r="D2281" s="2">
        <v>8.8000000000000007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18506</v>
      </c>
      <c r="B2282" s="2">
        <v>35.200000000000003</v>
      </c>
      <c r="C2282" s="2" t="s">
        <v>7</v>
      </c>
      <c r="D2282" s="2">
        <v>8.8000000000000007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18507</v>
      </c>
      <c r="B2283" s="2">
        <v>34.375</v>
      </c>
      <c r="C2283" s="2" t="s">
        <v>7</v>
      </c>
      <c r="D2283" s="2">
        <v>8.5250000000000004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18508</v>
      </c>
      <c r="B2284" s="2">
        <v>34.375</v>
      </c>
      <c r="C2284" s="2" t="s">
        <v>7</v>
      </c>
      <c r="D2284" s="2">
        <v>8.5250000000000004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18509</v>
      </c>
      <c r="B2285" s="2">
        <v>34.1</v>
      </c>
      <c r="C2285" s="2" t="s">
        <v>7</v>
      </c>
      <c r="D2285" s="2">
        <v>8.5250000000000004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18510</v>
      </c>
      <c r="B2286" s="2">
        <v>33.274999999999999</v>
      </c>
      <c r="C2286" s="2" t="s">
        <v>7</v>
      </c>
      <c r="D2286" s="2">
        <v>8.25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18511</v>
      </c>
      <c r="B2287" s="2">
        <v>32.725000000000001</v>
      </c>
      <c r="C2287" s="2" t="s">
        <v>7</v>
      </c>
      <c r="D2287" s="2">
        <v>8.25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18512</v>
      </c>
      <c r="B2288" s="2">
        <v>32.725000000000001</v>
      </c>
      <c r="C2288" s="2" t="s">
        <v>7</v>
      </c>
      <c r="D2288" s="2">
        <v>7.9749999999999996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18513</v>
      </c>
      <c r="B2289" s="2">
        <v>32.450000000000003</v>
      </c>
      <c r="C2289" s="2" t="s">
        <v>7</v>
      </c>
      <c r="D2289" s="2">
        <v>7.9749999999999996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18514</v>
      </c>
      <c r="B2290" s="2">
        <v>31.625</v>
      </c>
      <c r="C2290" s="2" t="s">
        <v>7</v>
      </c>
      <c r="D2290" s="2">
        <v>7.9749999999999996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18515</v>
      </c>
      <c r="B2291" s="2">
        <v>31.625</v>
      </c>
      <c r="C2291" s="2" t="s">
        <v>7</v>
      </c>
      <c r="D2291" s="2">
        <v>7.9749999999999996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18516</v>
      </c>
      <c r="B2292" s="2">
        <v>30.8</v>
      </c>
      <c r="C2292" s="2" t="s">
        <v>7</v>
      </c>
      <c r="D2292" s="2">
        <v>7.7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18517</v>
      </c>
      <c r="B2293" s="2">
        <v>30.524999999999999</v>
      </c>
      <c r="C2293" s="2" t="s">
        <v>7</v>
      </c>
      <c r="D2293" s="2">
        <v>7.4249999999999998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18518</v>
      </c>
      <c r="B2294" s="2">
        <v>30.25</v>
      </c>
      <c r="C2294" s="2" t="s">
        <v>7</v>
      </c>
      <c r="D2294" s="2">
        <v>7.4249999999999998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18519</v>
      </c>
      <c r="B2295" s="2">
        <v>29.425000000000001</v>
      </c>
      <c r="C2295" s="2" t="s">
        <v>7</v>
      </c>
      <c r="D2295" s="2">
        <v>7.4249999999999998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18520</v>
      </c>
      <c r="B2296" s="2">
        <v>28.875</v>
      </c>
      <c r="C2296" s="2" t="s">
        <v>7</v>
      </c>
      <c r="D2296" s="2">
        <v>7.15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18521</v>
      </c>
      <c r="B2297" s="2">
        <v>28.875</v>
      </c>
      <c r="C2297" s="2" t="s">
        <v>7</v>
      </c>
      <c r="D2297" s="2">
        <v>7.15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18522</v>
      </c>
      <c r="B2298" s="2">
        <v>28.6</v>
      </c>
      <c r="C2298" s="2" t="s">
        <v>7</v>
      </c>
      <c r="D2298" s="2">
        <v>7.15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18523</v>
      </c>
      <c r="B2299" s="2">
        <v>28.324999999999999</v>
      </c>
      <c r="C2299" s="2" t="s">
        <v>7</v>
      </c>
      <c r="D2299" s="2">
        <v>7.15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18524</v>
      </c>
      <c r="B2300" s="2">
        <v>27.5</v>
      </c>
      <c r="C2300" s="2" t="s">
        <v>7</v>
      </c>
      <c r="D2300" s="2">
        <v>6.6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18525</v>
      </c>
      <c r="B2301" s="2">
        <v>26.675000000000001</v>
      </c>
      <c r="C2301" s="2" t="s">
        <v>7</v>
      </c>
      <c r="D2301" s="2">
        <v>6.875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18526</v>
      </c>
      <c r="B2302" s="2">
        <v>26.675000000000001</v>
      </c>
      <c r="C2302" s="2" t="s">
        <v>7</v>
      </c>
      <c r="D2302" s="2">
        <v>6.6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18527</v>
      </c>
      <c r="B2303" s="2">
        <v>25.574999999999999</v>
      </c>
      <c r="C2303" s="2" t="s">
        <v>7</v>
      </c>
      <c r="D2303" s="2">
        <v>6.3250000000000002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18528</v>
      </c>
      <c r="B2304" s="2">
        <v>25.3</v>
      </c>
      <c r="C2304" s="2" t="s">
        <v>7</v>
      </c>
      <c r="D2304" s="2">
        <v>6.3250000000000002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18529</v>
      </c>
      <c r="B2305" s="2">
        <v>24.75</v>
      </c>
      <c r="C2305" s="2" t="s">
        <v>7</v>
      </c>
      <c r="D2305" s="2">
        <v>6.05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18530</v>
      </c>
      <c r="B2306" s="2">
        <v>24.75</v>
      </c>
      <c r="C2306" s="2" t="s">
        <v>7</v>
      </c>
      <c r="D2306" s="2">
        <v>6.05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18531</v>
      </c>
      <c r="B2307" s="2">
        <v>24.475000000000001</v>
      </c>
      <c r="C2307" s="2" t="s">
        <v>7</v>
      </c>
      <c r="D2307" s="2">
        <v>6.3250000000000002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18532</v>
      </c>
      <c r="B2308" s="2">
        <v>24.2</v>
      </c>
      <c r="C2308" s="2" t="s">
        <v>7</v>
      </c>
      <c r="D2308" s="2">
        <v>5.7750000000000004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18533</v>
      </c>
      <c r="B2309" s="2">
        <v>23.925000000000001</v>
      </c>
      <c r="C2309" s="2" t="s">
        <v>7</v>
      </c>
      <c r="D2309" s="2">
        <v>6.05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18534</v>
      </c>
      <c r="B2310" s="2">
        <v>23.375</v>
      </c>
      <c r="C2310" s="2" t="s">
        <v>7</v>
      </c>
      <c r="D2310" s="2">
        <v>5.7750000000000004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18535</v>
      </c>
      <c r="B2311" s="2">
        <v>23.375</v>
      </c>
      <c r="C2311" s="2" t="s">
        <v>7</v>
      </c>
      <c r="D2311" s="2">
        <v>5.7750000000000004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18536</v>
      </c>
      <c r="B2312" s="2">
        <v>22.824999999999999</v>
      </c>
      <c r="C2312" s="2" t="s">
        <v>7</v>
      </c>
      <c r="D2312" s="2">
        <v>5.7750000000000004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18537</v>
      </c>
      <c r="B2313" s="2">
        <v>22.824999999999999</v>
      </c>
      <c r="C2313" s="2" t="s">
        <v>7</v>
      </c>
      <c r="D2313" s="2">
        <v>5.7750000000000004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18538</v>
      </c>
      <c r="B2314" s="2">
        <v>22.274999999999999</v>
      </c>
      <c r="C2314" s="2" t="s">
        <v>7</v>
      </c>
      <c r="D2314" s="2">
        <v>5.5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18539</v>
      </c>
      <c r="B2315" s="2">
        <v>22.274999999999999</v>
      </c>
      <c r="C2315" s="2" t="s">
        <v>7</v>
      </c>
      <c r="D2315" s="2">
        <v>5.5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18540</v>
      </c>
      <c r="B2316" s="2">
        <v>22.274999999999999</v>
      </c>
      <c r="C2316" s="2" t="s">
        <v>7</v>
      </c>
      <c r="D2316" s="2">
        <v>5.5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18541</v>
      </c>
      <c r="B2317" s="2">
        <v>22.274999999999999</v>
      </c>
      <c r="C2317" s="2" t="s">
        <v>7</v>
      </c>
      <c r="D2317" s="2">
        <v>5.5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18542</v>
      </c>
      <c r="B2318" s="2">
        <v>22</v>
      </c>
      <c r="C2318" s="2" t="s">
        <v>7</v>
      </c>
      <c r="D2318" s="2">
        <v>5.5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18543</v>
      </c>
      <c r="B2319" s="2">
        <v>21.725000000000001</v>
      </c>
      <c r="C2319" s="2" t="s">
        <v>7</v>
      </c>
      <c r="D2319" s="2">
        <v>5.5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18544</v>
      </c>
      <c r="B2320" s="2">
        <v>21.725000000000001</v>
      </c>
      <c r="C2320" s="2" t="s">
        <v>7</v>
      </c>
      <c r="D2320" s="2">
        <v>5.2249999999999996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18545</v>
      </c>
      <c r="B2321" s="2">
        <v>21.725000000000001</v>
      </c>
      <c r="C2321" s="2" t="s">
        <v>7</v>
      </c>
      <c r="D2321" s="2">
        <v>5.5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18546</v>
      </c>
      <c r="B2322" s="2">
        <v>21.725000000000001</v>
      </c>
      <c r="C2322" s="2" t="s">
        <v>7</v>
      </c>
      <c r="D2322" s="2">
        <v>5.2249999999999996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18547</v>
      </c>
      <c r="B2323" s="2">
        <v>21.45</v>
      </c>
      <c r="C2323" s="2" t="s">
        <v>7</v>
      </c>
      <c r="D2323" s="2">
        <v>5.5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18548</v>
      </c>
      <c r="B2324" s="2">
        <v>21.45</v>
      </c>
      <c r="C2324" s="2" t="s">
        <v>7</v>
      </c>
      <c r="D2324" s="2">
        <v>5.2249999999999996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18549</v>
      </c>
      <c r="B2325" s="2">
        <v>21.725000000000001</v>
      </c>
      <c r="C2325" s="2" t="s">
        <v>7</v>
      </c>
      <c r="D2325" s="2">
        <v>5.5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18550</v>
      </c>
      <c r="B2326" s="2">
        <v>22</v>
      </c>
      <c r="C2326" s="2" t="s">
        <v>7</v>
      </c>
      <c r="D2326" s="2">
        <v>5.5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18551</v>
      </c>
      <c r="B2327" s="2">
        <v>22</v>
      </c>
      <c r="C2327" s="2" t="s">
        <v>7</v>
      </c>
      <c r="D2327" s="2">
        <v>5.5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18552</v>
      </c>
      <c r="B2328" s="2">
        <v>22.55</v>
      </c>
      <c r="C2328" s="2" t="s">
        <v>7</v>
      </c>
      <c r="D2328" s="2">
        <v>5.5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18553</v>
      </c>
      <c r="B2329" s="2">
        <v>22.55</v>
      </c>
      <c r="C2329" s="2" t="s">
        <v>7</v>
      </c>
      <c r="D2329" s="2">
        <v>5.5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18554</v>
      </c>
      <c r="B2330" s="2">
        <v>22.824999999999999</v>
      </c>
      <c r="C2330" s="2" t="s">
        <v>7</v>
      </c>
      <c r="D2330" s="2">
        <v>5.7750000000000004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18555</v>
      </c>
      <c r="B2331" s="2">
        <v>23.65</v>
      </c>
      <c r="C2331" s="2" t="s">
        <v>7</v>
      </c>
      <c r="D2331" s="2">
        <v>5.7750000000000004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18556</v>
      </c>
      <c r="B2332" s="2">
        <v>24.2</v>
      </c>
      <c r="C2332" s="2" t="s">
        <v>7</v>
      </c>
      <c r="D2332" s="2">
        <v>6.05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18557</v>
      </c>
      <c r="B2333" s="2">
        <v>24.75</v>
      </c>
      <c r="C2333" s="2" t="s">
        <v>7</v>
      </c>
      <c r="D2333" s="2">
        <v>6.3250000000000002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18558</v>
      </c>
      <c r="B2334" s="2">
        <v>25.85</v>
      </c>
      <c r="C2334" s="2" t="s">
        <v>7</v>
      </c>
      <c r="D2334" s="2">
        <v>6.3250000000000002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18559</v>
      </c>
      <c r="B2335" s="2">
        <v>28.05</v>
      </c>
      <c r="C2335" s="2" t="s">
        <v>7</v>
      </c>
      <c r="D2335" s="2">
        <v>6.875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18560</v>
      </c>
      <c r="B2336" s="2">
        <v>28.6</v>
      </c>
      <c r="C2336" s="2" t="s">
        <v>7</v>
      </c>
      <c r="D2336" s="2">
        <v>7.15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18561</v>
      </c>
      <c r="B2337" s="2">
        <v>29.15</v>
      </c>
      <c r="C2337" s="2" t="s">
        <v>7</v>
      </c>
      <c r="D2337" s="2">
        <v>7.4249999999999998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18562</v>
      </c>
      <c r="B2338" s="2">
        <v>30.25</v>
      </c>
      <c r="C2338" s="2" t="s">
        <v>7</v>
      </c>
      <c r="D2338" s="2">
        <v>7.4249999999999998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18563</v>
      </c>
      <c r="B2339" s="2">
        <v>31.35</v>
      </c>
      <c r="C2339" s="2" t="s">
        <v>7</v>
      </c>
      <c r="D2339" s="2">
        <v>7.7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18564</v>
      </c>
      <c r="B2340" s="2">
        <v>31.9</v>
      </c>
      <c r="C2340" s="2" t="s">
        <v>7</v>
      </c>
      <c r="D2340" s="2">
        <v>7.9749999999999996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18565</v>
      </c>
      <c r="B2341" s="2">
        <v>32.725000000000001</v>
      </c>
      <c r="C2341" s="2" t="s">
        <v>7</v>
      </c>
      <c r="D2341" s="2">
        <v>8.25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18566</v>
      </c>
      <c r="B2342" s="2">
        <v>33.274999999999999</v>
      </c>
      <c r="C2342" s="2" t="s">
        <v>7</v>
      </c>
      <c r="D2342" s="2">
        <v>8.25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18567</v>
      </c>
      <c r="B2343" s="2">
        <v>34.1</v>
      </c>
      <c r="C2343" s="2" t="s">
        <v>7</v>
      </c>
      <c r="D2343" s="2">
        <v>8.25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18568</v>
      </c>
      <c r="B2344" s="2">
        <v>34.1</v>
      </c>
      <c r="C2344" s="2" t="s">
        <v>7</v>
      </c>
      <c r="D2344" s="2">
        <v>8.5250000000000004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18569</v>
      </c>
      <c r="B2345" s="2">
        <v>34.375</v>
      </c>
      <c r="C2345" s="2" t="s">
        <v>7</v>
      </c>
      <c r="D2345" s="2">
        <v>8.5250000000000004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18570</v>
      </c>
      <c r="B2346" s="2">
        <v>34.65</v>
      </c>
      <c r="C2346" s="2" t="s">
        <v>7</v>
      </c>
      <c r="D2346" s="2">
        <v>8.8000000000000007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18571</v>
      </c>
      <c r="B2347" s="2">
        <v>35.200000000000003</v>
      </c>
      <c r="C2347" s="2" t="s">
        <v>7</v>
      </c>
      <c r="D2347" s="2">
        <v>8.5250000000000004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18572</v>
      </c>
      <c r="B2348" s="2">
        <v>35.200000000000003</v>
      </c>
      <c r="C2348" s="2" t="s">
        <v>7</v>
      </c>
      <c r="D2348" s="2">
        <v>8.8000000000000007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18573</v>
      </c>
      <c r="B2349" s="2">
        <v>35.75</v>
      </c>
      <c r="C2349" s="2" t="s">
        <v>7</v>
      </c>
      <c r="D2349" s="2">
        <v>9.0749999999999993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18574</v>
      </c>
      <c r="B2350" s="2">
        <v>35.75</v>
      </c>
      <c r="C2350" s="2" t="s">
        <v>7</v>
      </c>
      <c r="D2350" s="2">
        <v>8.8000000000000007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18575</v>
      </c>
      <c r="B2351" s="2">
        <v>36.299999999999997</v>
      </c>
      <c r="C2351" s="2" t="s">
        <v>7</v>
      </c>
      <c r="D2351" s="2">
        <v>9.0749999999999993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18576</v>
      </c>
      <c r="B2352" s="2">
        <v>36.024999999999999</v>
      </c>
      <c r="C2352" s="2" t="s">
        <v>7</v>
      </c>
      <c r="D2352" s="2">
        <v>8.8000000000000007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18577</v>
      </c>
      <c r="B2353" s="2">
        <v>36.575000000000003</v>
      </c>
      <c r="C2353" s="2" t="s">
        <v>7</v>
      </c>
      <c r="D2353" s="2">
        <v>9.0749999999999993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18578</v>
      </c>
      <c r="B2354" s="2">
        <v>36.299999999999997</v>
      </c>
      <c r="C2354" s="2" t="s">
        <v>7</v>
      </c>
      <c r="D2354" s="2">
        <v>9.0749999999999993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18579</v>
      </c>
      <c r="B2355" s="2">
        <v>36.299999999999997</v>
      </c>
      <c r="C2355" s="2" t="s">
        <v>7</v>
      </c>
      <c r="D2355" s="2">
        <v>9.0749999999999993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18580</v>
      </c>
      <c r="B2356" s="2">
        <v>36.575000000000003</v>
      </c>
      <c r="C2356" s="2" t="s">
        <v>7</v>
      </c>
      <c r="D2356" s="2">
        <v>9.0749999999999993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18581</v>
      </c>
      <c r="B2357" s="2">
        <v>36.575000000000003</v>
      </c>
      <c r="C2357" s="2" t="s">
        <v>7</v>
      </c>
      <c r="D2357" s="2">
        <v>9.0749999999999993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18582</v>
      </c>
      <c r="B2358" s="2">
        <v>36.299999999999997</v>
      </c>
      <c r="C2358" s="2" t="s">
        <v>7</v>
      </c>
      <c r="D2358" s="2">
        <v>9.0749999999999993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18583</v>
      </c>
      <c r="B2359" s="2">
        <v>36.299999999999997</v>
      </c>
      <c r="C2359" s="2" t="s">
        <v>7</v>
      </c>
      <c r="D2359" s="2">
        <v>9.0749999999999993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18584</v>
      </c>
      <c r="B2360" s="2">
        <v>36.85</v>
      </c>
      <c r="C2360" s="2" t="s">
        <v>7</v>
      </c>
      <c r="D2360" s="2">
        <v>9.0749999999999993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18585</v>
      </c>
      <c r="B2361" s="2">
        <v>36.575000000000003</v>
      </c>
      <c r="C2361" s="2" t="s">
        <v>7</v>
      </c>
      <c r="D2361" s="2">
        <v>9.0749999999999993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18586</v>
      </c>
      <c r="B2362" s="2">
        <v>36.85</v>
      </c>
      <c r="C2362" s="2" t="s">
        <v>7</v>
      </c>
      <c r="D2362" s="2">
        <v>9.0749999999999993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18587</v>
      </c>
      <c r="B2363" s="2">
        <v>36.85</v>
      </c>
      <c r="C2363" s="2" t="s">
        <v>7</v>
      </c>
      <c r="D2363" s="2">
        <v>9.35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18588</v>
      </c>
      <c r="B2364" s="2">
        <v>36.85</v>
      </c>
      <c r="C2364" s="2" t="s">
        <v>7</v>
      </c>
      <c r="D2364" s="2">
        <v>9.0749999999999993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18589</v>
      </c>
      <c r="B2365" s="2">
        <v>36.85</v>
      </c>
      <c r="C2365" s="2" t="s">
        <v>7</v>
      </c>
      <c r="D2365" s="2">
        <v>9.0749999999999993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18590</v>
      </c>
      <c r="B2366" s="2">
        <v>36.85</v>
      </c>
      <c r="C2366" s="2" t="s">
        <v>7</v>
      </c>
      <c r="D2366" s="2">
        <v>9.35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18591</v>
      </c>
      <c r="B2367" s="2">
        <v>36.575000000000003</v>
      </c>
      <c r="C2367" s="2" t="s">
        <v>7</v>
      </c>
      <c r="D2367" s="2">
        <v>9.0749999999999993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18592</v>
      </c>
      <c r="B2368" s="2">
        <v>36.299999999999997</v>
      </c>
      <c r="C2368" s="2" t="s">
        <v>7</v>
      </c>
      <c r="D2368" s="2">
        <v>8.8000000000000007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18593</v>
      </c>
      <c r="B2369" s="2">
        <v>36.85</v>
      </c>
      <c r="C2369" s="2" t="s">
        <v>7</v>
      </c>
      <c r="D2369" s="2">
        <v>9.35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18594</v>
      </c>
      <c r="B2370" s="2">
        <v>36.575000000000003</v>
      </c>
      <c r="C2370" s="2" t="s">
        <v>7</v>
      </c>
      <c r="D2370" s="2">
        <v>9.0749999999999993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18595</v>
      </c>
      <c r="B2371" s="2">
        <v>36.024999999999999</v>
      </c>
      <c r="C2371" s="2" t="s">
        <v>7</v>
      </c>
      <c r="D2371" s="2">
        <v>8.8000000000000007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18596</v>
      </c>
      <c r="B2372" s="2">
        <v>36.299999999999997</v>
      </c>
      <c r="C2372" s="2" t="s">
        <v>7</v>
      </c>
      <c r="D2372" s="2">
        <v>9.0749999999999993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18597</v>
      </c>
      <c r="B2373" s="2">
        <v>36.024999999999999</v>
      </c>
      <c r="C2373" s="2" t="s">
        <v>7</v>
      </c>
      <c r="D2373" s="2">
        <v>9.0749999999999993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18598</v>
      </c>
      <c r="B2374" s="2">
        <v>36.299999999999997</v>
      </c>
      <c r="C2374" s="2" t="s">
        <v>7</v>
      </c>
      <c r="D2374" s="2">
        <v>8.8000000000000007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18599</v>
      </c>
      <c r="B2375" s="2">
        <v>35.75</v>
      </c>
      <c r="C2375" s="2" t="s">
        <v>7</v>
      </c>
      <c r="D2375" s="2">
        <v>9.0749999999999993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18600</v>
      </c>
      <c r="B2376" s="2">
        <v>35.475000000000001</v>
      </c>
      <c r="C2376" s="2" t="s">
        <v>7</v>
      </c>
      <c r="D2376" s="2">
        <v>8.8000000000000007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18601</v>
      </c>
      <c r="B2377" s="2">
        <v>35.200000000000003</v>
      </c>
      <c r="C2377" s="2" t="s">
        <v>7</v>
      </c>
      <c r="D2377" s="2">
        <v>8.8000000000000007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18602</v>
      </c>
      <c r="B2378" s="2">
        <v>34.65</v>
      </c>
      <c r="C2378" s="2" t="s">
        <v>7</v>
      </c>
      <c r="D2378" s="2">
        <v>8.5250000000000004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18603</v>
      </c>
      <c r="B2379" s="2">
        <v>34.1</v>
      </c>
      <c r="C2379" s="2" t="s">
        <v>7</v>
      </c>
      <c r="D2379" s="2">
        <v>8.5250000000000004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18604</v>
      </c>
      <c r="B2380" s="2">
        <v>34.1</v>
      </c>
      <c r="C2380" s="2" t="s">
        <v>7</v>
      </c>
      <c r="D2380" s="2">
        <v>8.5250000000000004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18605</v>
      </c>
      <c r="B2381" s="2">
        <v>33.274999999999999</v>
      </c>
      <c r="C2381" s="2" t="s">
        <v>7</v>
      </c>
      <c r="D2381" s="2">
        <v>8.25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18606</v>
      </c>
      <c r="B2382" s="2">
        <v>32.725000000000001</v>
      </c>
      <c r="C2382" s="2" t="s">
        <v>7</v>
      </c>
      <c r="D2382" s="2">
        <v>7.9749999999999996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18607</v>
      </c>
      <c r="B2383" s="2">
        <v>32.450000000000003</v>
      </c>
      <c r="C2383" s="2" t="s">
        <v>7</v>
      </c>
      <c r="D2383" s="2">
        <v>8.25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18608</v>
      </c>
      <c r="B2384" s="2">
        <v>32.174999999999997</v>
      </c>
      <c r="C2384" s="2" t="s">
        <v>7</v>
      </c>
      <c r="D2384" s="2">
        <v>7.9749999999999996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18609</v>
      </c>
      <c r="B2385" s="2">
        <v>32.174999999999997</v>
      </c>
      <c r="C2385" s="2" t="s">
        <v>7</v>
      </c>
      <c r="D2385" s="2">
        <v>7.9749999999999996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18610</v>
      </c>
      <c r="B2386" s="2">
        <v>31.9</v>
      </c>
      <c r="C2386" s="2" t="s">
        <v>7</v>
      </c>
      <c r="D2386" s="2">
        <v>7.9749999999999996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18611</v>
      </c>
      <c r="B2387" s="2">
        <v>31.074999999999999</v>
      </c>
      <c r="C2387" s="2" t="s">
        <v>7</v>
      </c>
      <c r="D2387" s="2">
        <v>7.7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18612</v>
      </c>
      <c r="B2388" s="2">
        <v>30.524999999999999</v>
      </c>
      <c r="C2388" s="2" t="s">
        <v>7</v>
      </c>
      <c r="D2388" s="2">
        <v>7.4249999999999998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18613</v>
      </c>
      <c r="B2389" s="2">
        <v>30.524999999999999</v>
      </c>
      <c r="C2389" s="2" t="s">
        <v>7</v>
      </c>
      <c r="D2389" s="2">
        <v>7.7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18614</v>
      </c>
      <c r="B2390" s="2">
        <v>29.975000000000001</v>
      </c>
      <c r="C2390" s="2" t="s">
        <v>7</v>
      </c>
      <c r="D2390" s="2">
        <v>7.4249999999999998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18615</v>
      </c>
      <c r="B2391" s="2">
        <v>29.7</v>
      </c>
      <c r="C2391" s="2" t="s">
        <v>7</v>
      </c>
      <c r="D2391" s="2">
        <v>7.4249999999999998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18616</v>
      </c>
      <c r="B2392" s="2">
        <v>28.875</v>
      </c>
      <c r="C2392" s="2" t="s">
        <v>7</v>
      </c>
      <c r="D2392" s="2">
        <v>7.15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18617</v>
      </c>
      <c r="B2393" s="2">
        <v>29.15</v>
      </c>
      <c r="C2393" s="2" t="s">
        <v>7</v>
      </c>
      <c r="D2393" s="2">
        <v>7.15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18618</v>
      </c>
      <c r="B2394" s="2">
        <v>28.875</v>
      </c>
      <c r="C2394" s="2" t="s">
        <v>7</v>
      </c>
      <c r="D2394" s="2">
        <v>7.15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18619</v>
      </c>
      <c r="B2395" s="2">
        <v>28.324999999999999</v>
      </c>
      <c r="C2395" s="2" t="s">
        <v>7</v>
      </c>
      <c r="D2395" s="2">
        <v>7.15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18620</v>
      </c>
      <c r="B2396" s="2">
        <v>27.5</v>
      </c>
      <c r="C2396" s="2" t="s">
        <v>7</v>
      </c>
      <c r="D2396" s="2">
        <v>6.875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18621</v>
      </c>
      <c r="B2397" s="2">
        <v>26.95</v>
      </c>
      <c r="C2397" s="2" t="s">
        <v>7</v>
      </c>
      <c r="D2397" s="2">
        <v>6.6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18622</v>
      </c>
      <c r="B2398" s="2">
        <v>26.95</v>
      </c>
      <c r="C2398" s="2" t="s">
        <v>7</v>
      </c>
      <c r="D2398" s="2">
        <v>6.6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18623</v>
      </c>
      <c r="B2399" s="2">
        <v>25.85</v>
      </c>
      <c r="C2399" s="2" t="s">
        <v>7</v>
      </c>
      <c r="D2399" s="2">
        <v>6.6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18624</v>
      </c>
      <c r="B2400" s="2">
        <v>25.3</v>
      </c>
      <c r="C2400" s="2" t="s">
        <v>7</v>
      </c>
      <c r="D2400" s="2">
        <v>6.3250000000000002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18625</v>
      </c>
      <c r="B2401" s="2">
        <v>24.75</v>
      </c>
      <c r="C2401" s="2" t="s">
        <v>7</v>
      </c>
      <c r="D2401" s="2">
        <v>6.05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18626</v>
      </c>
      <c r="B2402" s="2">
        <v>24.75</v>
      </c>
      <c r="C2402" s="2" t="s">
        <v>7</v>
      </c>
      <c r="D2402" s="2">
        <v>6.05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18627</v>
      </c>
      <c r="B2403" s="2">
        <v>24.475000000000001</v>
      </c>
      <c r="C2403" s="2" t="s">
        <v>7</v>
      </c>
      <c r="D2403" s="2">
        <v>6.3250000000000002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18628</v>
      </c>
      <c r="B2404" s="2">
        <v>24.75</v>
      </c>
      <c r="C2404" s="2" t="s">
        <v>7</v>
      </c>
      <c r="D2404" s="2">
        <v>6.05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18629</v>
      </c>
      <c r="B2405" s="2">
        <v>23.925000000000001</v>
      </c>
      <c r="C2405" s="2" t="s">
        <v>7</v>
      </c>
      <c r="D2405" s="2">
        <v>5.7750000000000004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18630</v>
      </c>
      <c r="B2406" s="2">
        <v>23.65</v>
      </c>
      <c r="C2406" s="2" t="s">
        <v>7</v>
      </c>
      <c r="D2406" s="2">
        <v>6.05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18631</v>
      </c>
      <c r="B2407" s="2">
        <v>23.65</v>
      </c>
      <c r="C2407" s="2" t="s">
        <v>7</v>
      </c>
      <c r="D2407" s="2">
        <v>5.7750000000000004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18632</v>
      </c>
      <c r="B2408" s="2">
        <v>23.1</v>
      </c>
      <c r="C2408" s="2" t="s">
        <v>7</v>
      </c>
      <c r="D2408" s="2">
        <v>5.7750000000000004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18633</v>
      </c>
      <c r="B2409" s="2">
        <v>22.55</v>
      </c>
      <c r="C2409" s="2" t="s">
        <v>7</v>
      </c>
      <c r="D2409" s="2">
        <v>5.7750000000000004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18634</v>
      </c>
      <c r="B2410" s="2">
        <v>22.55</v>
      </c>
      <c r="C2410" s="2" t="s">
        <v>7</v>
      </c>
      <c r="D2410" s="2">
        <v>5.5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18635</v>
      </c>
      <c r="B2411" s="2">
        <v>22.274999999999999</v>
      </c>
      <c r="C2411" s="2" t="s">
        <v>7</v>
      </c>
      <c r="D2411" s="2">
        <v>5.5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18636</v>
      </c>
      <c r="B2412" s="2">
        <v>22.274999999999999</v>
      </c>
      <c r="C2412" s="2" t="s">
        <v>7</v>
      </c>
      <c r="D2412" s="2">
        <v>5.5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18637</v>
      </c>
      <c r="B2413" s="2">
        <v>22</v>
      </c>
      <c r="C2413" s="2" t="s">
        <v>7</v>
      </c>
      <c r="D2413" s="2">
        <v>5.5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18638</v>
      </c>
      <c r="B2414" s="2">
        <v>22.274999999999999</v>
      </c>
      <c r="C2414" s="2" t="s">
        <v>7</v>
      </c>
      <c r="D2414" s="2">
        <v>5.5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18639</v>
      </c>
      <c r="B2415" s="2">
        <v>21.45</v>
      </c>
      <c r="C2415" s="2" t="s">
        <v>7</v>
      </c>
      <c r="D2415" s="2">
        <v>5.5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18640</v>
      </c>
      <c r="B2416" s="2">
        <v>21.725000000000001</v>
      </c>
      <c r="C2416" s="2" t="s">
        <v>7</v>
      </c>
      <c r="D2416" s="2">
        <v>5.2249999999999996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18641</v>
      </c>
      <c r="B2417" s="2">
        <v>21.45</v>
      </c>
      <c r="C2417" s="2" t="s">
        <v>7</v>
      </c>
      <c r="D2417" s="2">
        <v>5.5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18642</v>
      </c>
      <c r="B2418" s="2">
        <v>21.45</v>
      </c>
      <c r="C2418" s="2" t="s">
        <v>7</v>
      </c>
      <c r="D2418" s="2">
        <v>5.2249999999999996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18643</v>
      </c>
      <c r="B2419" s="2">
        <v>21.725000000000001</v>
      </c>
      <c r="C2419" s="2" t="s">
        <v>7</v>
      </c>
      <c r="D2419" s="2">
        <v>5.5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18644</v>
      </c>
      <c r="B2420" s="2">
        <v>21.725000000000001</v>
      </c>
      <c r="C2420" s="2" t="s">
        <v>7</v>
      </c>
      <c r="D2420" s="2">
        <v>5.2249999999999996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18645</v>
      </c>
      <c r="B2421" s="2">
        <v>21.725000000000001</v>
      </c>
      <c r="C2421" s="2" t="s">
        <v>7</v>
      </c>
      <c r="D2421" s="2">
        <v>5.5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18646</v>
      </c>
      <c r="B2422" s="2">
        <v>21.725000000000001</v>
      </c>
      <c r="C2422" s="2" t="s">
        <v>7</v>
      </c>
      <c r="D2422" s="2">
        <v>5.2249999999999996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18647</v>
      </c>
      <c r="B2423" s="2">
        <v>21.725000000000001</v>
      </c>
      <c r="C2423" s="2" t="s">
        <v>7</v>
      </c>
      <c r="D2423" s="2">
        <v>5.5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18648</v>
      </c>
      <c r="B2424" s="2">
        <v>22.55</v>
      </c>
      <c r="C2424" s="2" t="s">
        <v>7</v>
      </c>
      <c r="D2424" s="2">
        <v>5.5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18649</v>
      </c>
      <c r="B2425" s="2">
        <v>22.824999999999999</v>
      </c>
      <c r="C2425" s="2" t="s">
        <v>7</v>
      </c>
      <c r="D2425" s="2">
        <v>5.7750000000000004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18650</v>
      </c>
      <c r="B2426" s="2">
        <v>22.824999999999999</v>
      </c>
      <c r="C2426" s="2" t="s">
        <v>7</v>
      </c>
      <c r="D2426" s="2">
        <v>5.7750000000000004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18651</v>
      </c>
      <c r="B2427" s="2">
        <v>23.65</v>
      </c>
      <c r="C2427" s="2" t="s">
        <v>7</v>
      </c>
      <c r="D2427" s="2">
        <v>5.7750000000000004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18652</v>
      </c>
      <c r="B2428" s="2">
        <v>23.925000000000001</v>
      </c>
      <c r="C2428" s="2" t="s">
        <v>7</v>
      </c>
      <c r="D2428" s="2">
        <v>6.05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18653</v>
      </c>
      <c r="B2429" s="2">
        <v>24.75</v>
      </c>
      <c r="C2429" s="2" t="s">
        <v>7</v>
      </c>
      <c r="D2429" s="2">
        <v>6.05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18654</v>
      </c>
      <c r="B2430" s="2">
        <v>25.574999999999999</v>
      </c>
      <c r="C2430" s="2" t="s">
        <v>7</v>
      </c>
      <c r="D2430" s="2">
        <v>6.3250000000000002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18655</v>
      </c>
      <c r="B2431" s="2">
        <v>27.225000000000001</v>
      </c>
      <c r="C2431" s="2" t="s">
        <v>7</v>
      </c>
      <c r="D2431" s="2">
        <v>6.875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18656</v>
      </c>
      <c r="B2432" s="2">
        <v>28.05</v>
      </c>
      <c r="C2432" s="2" t="s">
        <v>7</v>
      </c>
      <c r="D2432" s="2">
        <v>6.875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18657</v>
      </c>
      <c r="B2433" s="2">
        <v>28.875</v>
      </c>
      <c r="C2433" s="2" t="s">
        <v>7</v>
      </c>
      <c r="D2433" s="2">
        <v>7.15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18658</v>
      </c>
      <c r="B2434" s="2">
        <v>29.7</v>
      </c>
      <c r="C2434" s="2" t="s">
        <v>7</v>
      </c>
      <c r="D2434" s="2">
        <v>7.4249999999999998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18659</v>
      </c>
      <c r="B2435" s="2">
        <v>30.8</v>
      </c>
      <c r="C2435" s="2" t="s">
        <v>7</v>
      </c>
      <c r="D2435" s="2">
        <v>7.7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18660</v>
      </c>
      <c r="B2436" s="2">
        <v>31.625</v>
      </c>
      <c r="C2436" s="2" t="s">
        <v>7</v>
      </c>
      <c r="D2436" s="2">
        <v>7.9749999999999996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18661</v>
      </c>
      <c r="B2437" s="2">
        <v>32.174999999999997</v>
      </c>
      <c r="C2437" s="2" t="s">
        <v>7</v>
      </c>
      <c r="D2437" s="2">
        <v>7.9749999999999996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18662</v>
      </c>
      <c r="B2438" s="2">
        <v>32.725000000000001</v>
      </c>
      <c r="C2438" s="2" t="s">
        <v>7</v>
      </c>
      <c r="D2438" s="2">
        <v>7.9749999999999996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18663</v>
      </c>
      <c r="B2439" s="2">
        <v>33</v>
      </c>
      <c r="C2439" s="2" t="s">
        <v>7</v>
      </c>
      <c r="D2439" s="2">
        <v>8.25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18664</v>
      </c>
      <c r="B2440" s="2">
        <v>33.825000000000003</v>
      </c>
      <c r="C2440" s="2" t="s">
        <v>7</v>
      </c>
      <c r="D2440" s="2">
        <v>8.5250000000000004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18665</v>
      </c>
      <c r="B2441" s="2">
        <v>34.1</v>
      </c>
      <c r="C2441" s="2" t="s">
        <v>7</v>
      </c>
      <c r="D2441" s="2">
        <v>8.5250000000000004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18666</v>
      </c>
      <c r="B2442" s="2">
        <v>34.375</v>
      </c>
      <c r="C2442" s="2" t="s">
        <v>7</v>
      </c>
      <c r="D2442" s="2">
        <v>8.25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18667</v>
      </c>
      <c r="B2443" s="2">
        <v>34.65</v>
      </c>
      <c r="C2443" s="2" t="s">
        <v>7</v>
      </c>
      <c r="D2443" s="2">
        <v>8.8000000000000007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18668</v>
      </c>
      <c r="B2444" s="2">
        <v>34.924999999999997</v>
      </c>
      <c r="C2444" s="2" t="s">
        <v>7</v>
      </c>
      <c r="D2444" s="2">
        <v>8.5250000000000004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18669</v>
      </c>
      <c r="B2445" s="2">
        <v>35.200000000000003</v>
      </c>
      <c r="C2445" s="2" t="s">
        <v>7</v>
      </c>
      <c r="D2445" s="2">
        <v>8.8000000000000007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18670</v>
      </c>
      <c r="B2446" s="2">
        <v>35.475000000000001</v>
      </c>
      <c r="C2446" s="2" t="s">
        <v>7</v>
      </c>
      <c r="D2446" s="2">
        <v>8.8000000000000007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18671</v>
      </c>
      <c r="B2447" s="2">
        <v>35.475000000000001</v>
      </c>
      <c r="C2447" s="2" t="s">
        <v>7</v>
      </c>
      <c r="D2447" s="2">
        <v>8.8000000000000007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18672</v>
      </c>
      <c r="B2448" s="2">
        <v>35.475000000000001</v>
      </c>
      <c r="C2448" s="2" t="s">
        <v>7</v>
      </c>
      <c r="D2448" s="2">
        <v>8.8000000000000007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18673</v>
      </c>
      <c r="B2449" s="2">
        <v>35.75</v>
      </c>
      <c r="C2449" s="2" t="s">
        <v>7</v>
      </c>
      <c r="D2449" s="2">
        <v>9.0749999999999993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18674</v>
      </c>
      <c r="B2450" s="2">
        <v>35.475000000000001</v>
      </c>
      <c r="C2450" s="2" t="s">
        <v>7</v>
      </c>
      <c r="D2450" s="2">
        <v>8.8000000000000007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18675</v>
      </c>
      <c r="B2451" s="2">
        <v>35.75</v>
      </c>
      <c r="C2451" s="2" t="s">
        <v>7</v>
      </c>
      <c r="D2451" s="2">
        <v>8.8000000000000007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18676</v>
      </c>
      <c r="B2452" s="2">
        <v>35.475000000000001</v>
      </c>
      <c r="C2452" s="2" t="s">
        <v>7</v>
      </c>
      <c r="D2452" s="2">
        <v>8.8000000000000007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18677</v>
      </c>
      <c r="B2453" s="2">
        <v>35.75</v>
      </c>
      <c r="C2453" s="2" t="s">
        <v>7</v>
      </c>
      <c r="D2453" s="2">
        <v>8.8000000000000007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18678</v>
      </c>
      <c r="B2454" s="2">
        <v>35.75</v>
      </c>
      <c r="C2454" s="2" t="s">
        <v>7</v>
      </c>
      <c r="D2454" s="2">
        <v>9.0749999999999993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18679</v>
      </c>
      <c r="B2455" s="2">
        <v>36.024999999999999</v>
      </c>
      <c r="C2455" s="2" t="s">
        <v>7</v>
      </c>
      <c r="D2455" s="2">
        <v>8.8000000000000007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18680</v>
      </c>
      <c r="B2456" s="2">
        <v>36.024999999999999</v>
      </c>
      <c r="C2456" s="2" t="s">
        <v>7</v>
      </c>
      <c r="D2456" s="2">
        <v>9.0749999999999993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18681</v>
      </c>
      <c r="B2457" s="2">
        <v>36.024999999999999</v>
      </c>
      <c r="C2457" s="2" t="s">
        <v>7</v>
      </c>
      <c r="D2457" s="2">
        <v>8.8000000000000007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18682</v>
      </c>
      <c r="B2458" s="2">
        <v>35.75</v>
      </c>
      <c r="C2458" s="2" t="s">
        <v>7</v>
      </c>
      <c r="D2458" s="2">
        <v>9.0749999999999993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18683</v>
      </c>
      <c r="B2459" s="2">
        <v>35.75</v>
      </c>
      <c r="C2459" s="2" t="s">
        <v>7</v>
      </c>
      <c r="D2459" s="2">
        <v>8.8000000000000007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18684</v>
      </c>
      <c r="B2460" s="2">
        <v>35.75</v>
      </c>
      <c r="C2460" s="2" t="s">
        <v>7</v>
      </c>
      <c r="D2460" s="2">
        <v>8.8000000000000007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18685</v>
      </c>
      <c r="B2461" s="2">
        <v>35.75</v>
      </c>
      <c r="C2461" s="2" t="s">
        <v>7</v>
      </c>
      <c r="D2461" s="2">
        <v>9.0749999999999993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18686</v>
      </c>
      <c r="B2462" s="2">
        <v>35.75</v>
      </c>
      <c r="C2462" s="2" t="s">
        <v>7</v>
      </c>
      <c r="D2462" s="2">
        <v>8.8000000000000007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18687</v>
      </c>
      <c r="B2463" s="2">
        <v>35.75</v>
      </c>
      <c r="C2463" s="2" t="s">
        <v>7</v>
      </c>
      <c r="D2463" s="2">
        <v>8.8000000000000007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18688</v>
      </c>
      <c r="B2464" s="2">
        <v>35.75</v>
      </c>
      <c r="C2464" s="2" t="s">
        <v>7</v>
      </c>
      <c r="D2464" s="2">
        <v>8.8000000000000007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18689</v>
      </c>
      <c r="B2465" s="2">
        <v>35.75</v>
      </c>
      <c r="C2465" s="2" t="s">
        <v>7</v>
      </c>
      <c r="D2465" s="2">
        <v>9.0749999999999993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18690</v>
      </c>
      <c r="B2466" s="2">
        <v>35.475000000000001</v>
      </c>
      <c r="C2466" s="2" t="s">
        <v>7</v>
      </c>
      <c r="D2466" s="2">
        <v>8.8000000000000007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18691</v>
      </c>
      <c r="B2467" s="2">
        <v>35.475000000000001</v>
      </c>
      <c r="C2467" s="2" t="s">
        <v>7</v>
      </c>
      <c r="D2467" s="2">
        <v>8.8000000000000007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18692</v>
      </c>
      <c r="B2468" s="2">
        <v>35.75</v>
      </c>
      <c r="C2468" s="2" t="s">
        <v>7</v>
      </c>
      <c r="D2468" s="2">
        <v>8.8000000000000007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18693</v>
      </c>
      <c r="B2469" s="2">
        <v>35.200000000000003</v>
      </c>
      <c r="C2469" s="2" t="s">
        <v>7</v>
      </c>
      <c r="D2469" s="2">
        <v>8.8000000000000007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18694</v>
      </c>
      <c r="B2470" s="2">
        <v>34.65</v>
      </c>
      <c r="C2470" s="2" t="s">
        <v>7</v>
      </c>
      <c r="D2470" s="2">
        <v>8.5250000000000004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18695</v>
      </c>
      <c r="B2471" s="2">
        <v>33.825000000000003</v>
      </c>
      <c r="C2471" s="2" t="s">
        <v>7</v>
      </c>
      <c r="D2471" s="2">
        <v>8.5250000000000004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18696</v>
      </c>
      <c r="B2472" s="2">
        <v>33.825000000000003</v>
      </c>
      <c r="C2472" s="2" t="s">
        <v>7</v>
      </c>
      <c r="D2472" s="2">
        <v>8.5250000000000004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18697</v>
      </c>
      <c r="B2473" s="2">
        <v>33.825000000000003</v>
      </c>
      <c r="C2473" s="2" t="s">
        <v>7</v>
      </c>
      <c r="D2473" s="2">
        <v>8.25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18698</v>
      </c>
      <c r="B2474" s="2">
        <v>33.549999999999997</v>
      </c>
      <c r="C2474" s="2" t="s">
        <v>7</v>
      </c>
      <c r="D2474" s="2">
        <v>8.25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18699</v>
      </c>
      <c r="B2475" s="2">
        <v>33</v>
      </c>
      <c r="C2475" s="2" t="s">
        <v>7</v>
      </c>
      <c r="D2475" s="2">
        <v>8.25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18700</v>
      </c>
      <c r="B2476" s="2">
        <v>33</v>
      </c>
      <c r="C2476" s="2" t="s">
        <v>7</v>
      </c>
      <c r="D2476" s="2">
        <v>8.25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18701</v>
      </c>
      <c r="B2477" s="2">
        <v>32.450000000000003</v>
      </c>
      <c r="C2477" s="2" t="s">
        <v>7</v>
      </c>
      <c r="D2477" s="2">
        <v>7.9749999999999996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18702</v>
      </c>
      <c r="B2478" s="2">
        <v>32.174999999999997</v>
      </c>
      <c r="C2478" s="2" t="s">
        <v>7</v>
      </c>
      <c r="D2478" s="2">
        <v>8.25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18703</v>
      </c>
      <c r="B2479" s="2">
        <v>31.9</v>
      </c>
      <c r="C2479" s="2" t="s">
        <v>7</v>
      </c>
      <c r="D2479" s="2">
        <v>7.7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18704</v>
      </c>
      <c r="B2480" s="2">
        <v>31.625</v>
      </c>
      <c r="C2480" s="2" t="s">
        <v>7</v>
      </c>
      <c r="D2480" s="2">
        <v>7.9749999999999996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18705</v>
      </c>
      <c r="B2481" s="2">
        <v>31.625</v>
      </c>
      <c r="C2481" s="2" t="s">
        <v>7</v>
      </c>
      <c r="D2481" s="2">
        <v>7.7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18706</v>
      </c>
      <c r="B2482" s="2">
        <v>31.074999999999999</v>
      </c>
      <c r="C2482" s="2" t="s">
        <v>7</v>
      </c>
      <c r="D2482" s="2">
        <v>7.7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18707</v>
      </c>
      <c r="B2483" s="2">
        <v>30.524999999999999</v>
      </c>
      <c r="C2483" s="2" t="s">
        <v>7</v>
      </c>
      <c r="D2483" s="2">
        <v>7.7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18708</v>
      </c>
      <c r="B2484" s="2">
        <v>30.524999999999999</v>
      </c>
      <c r="C2484" s="2" t="s">
        <v>7</v>
      </c>
      <c r="D2484" s="2">
        <v>7.7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18709</v>
      </c>
      <c r="B2485" s="2">
        <v>29.975000000000001</v>
      </c>
      <c r="C2485" s="2" t="s">
        <v>7</v>
      </c>
      <c r="D2485" s="2">
        <v>7.4249999999999998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18710</v>
      </c>
      <c r="B2486" s="2">
        <v>29.7</v>
      </c>
      <c r="C2486" s="2" t="s">
        <v>7</v>
      </c>
      <c r="D2486" s="2">
        <v>7.4249999999999998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18711</v>
      </c>
      <c r="B2487" s="2">
        <v>29.15</v>
      </c>
      <c r="C2487" s="2" t="s">
        <v>7</v>
      </c>
      <c r="D2487" s="2">
        <v>7.15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18712</v>
      </c>
      <c r="B2488" s="2">
        <v>28.6</v>
      </c>
      <c r="C2488" s="2" t="s">
        <v>7</v>
      </c>
      <c r="D2488" s="2">
        <v>7.15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18713</v>
      </c>
      <c r="B2489" s="2">
        <v>28.324999999999999</v>
      </c>
      <c r="C2489" s="2" t="s">
        <v>7</v>
      </c>
      <c r="D2489" s="2">
        <v>6.875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18714</v>
      </c>
      <c r="B2490" s="2">
        <v>28.324999999999999</v>
      </c>
      <c r="C2490" s="2" t="s">
        <v>7</v>
      </c>
      <c r="D2490" s="2">
        <v>7.15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18715</v>
      </c>
      <c r="B2491" s="2">
        <v>27.774999999999999</v>
      </c>
      <c r="C2491" s="2" t="s">
        <v>7</v>
      </c>
      <c r="D2491" s="2">
        <v>6.875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18716</v>
      </c>
      <c r="B2492" s="2">
        <v>27.225000000000001</v>
      </c>
      <c r="C2492" s="2" t="s">
        <v>7</v>
      </c>
      <c r="D2492" s="2">
        <v>6.875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18717</v>
      </c>
      <c r="B2493" s="2">
        <v>26.4</v>
      </c>
      <c r="C2493" s="2" t="s">
        <v>7</v>
      </c>
      <c r="D2493" s="2">
        <v>6.6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18718</v>
      </c>
      <c r="B2494" s="2">
        <v>26.125</v>
      </c>
      <c r="C2494" s="2" t="s">
        <v>7</v>
      </c>
      <c r="D2494" s="2">
        <v>6.3250000000000002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18719</v>
      </c>
      <c r="B2495" s="2">
        <v>25.3</v>
      </c>
      <c r="C2495" s="2" t="s">
        <v>7</v>
      </c>
      <c r="D2495" s="2">
        <v>6.3250000000000002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18720</v>
      </c>
      <c r="B2496" s="2">
        <v>24.75</v>
      </c>
      <c r="C2496" s="2" t="s">
        <v>7</v>
      </c>
      <c r="D2496" s="2">
        <v>6.3250000000000002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18721</v>
      </c>
      <c r="B2497" s="2">
        <v>24.75</v>
      </c>
      <c r="C2497" s="2" t="s">
        <v>7</v>
      </c>
      <c r="D2497" s="2">
        <v>6.05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18722</v>
      </c>
      <c r="B2498" s="2">
        <v>24.2</v>
      </c>
      <c r="C2498" s="2" t="s">
        <v>7</v>
      </c>
      <c r="D2498" s="2">
        <v>6.05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18723</v>
      </c>
      <c r="B2499" s="2">
        <v>23.925000000000001</v>
      </c>
      <c r="C2499" s="2" t="s">
        <v>7</v>
      </c>
      <c r="D2499" s="2">
        <v>5.7750000000000004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18724</v>
      </c>
      <c r="B2500" s="2">
        <v>23.65</v>
      </c>
      <c r="C2500" s="2" t="s">
        <v>7</v>
      </c>
      <c r="D2500" s="2">
        <v>6.05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18725</v>
      </c>
      <c r="B2501" s="2">
        <v>23.375</v>
      </c>
      <c r="C2501" s="2" t="s">
        <v>7</v>
      </c>
      <c r="D2501" s="2">
        <v>5.7750000000000004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18726</v>
      </c>
      <c r="B2502" s="2">
        <v>23.1</v>
      </c>
      <c r="C2502" s="2" t="s">
        <v>7</v>
      </c>
      <c r="D2502" s="2">
        <v>5.7750000000000004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18727</v>
      </c>
      <c r="B2503" s="2">
        <v>22.55</v>
      </c>
      <c r="C2503" s="2" t="s">
        <v>7</v>
      </c>
      <c r="D2503" s="2">
        <v>5.5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18728</v>
      </c>
      <c r="B2504" s="2">
        <v>22.55</v>
      </c>
      <c r="C2504" s="2" t="s">
        <v>7</v>
      </c>
      <c r="D2504" s="2">
        <v>5.5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18729</v>
      </c>
      <c r="B2505" s="2">
        <v>22.274999999999999</v>
      </c>
      <c r="C2505" s="2" t="s">
        <v>7</v>
      </c>
      <c r="D2505" s="2">
        <v>5.5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18730</v>
      </c>
      <c r="B2506" s="2">
        <v>22</v>
      </c>
      <c r="C2506" s="2" t="s">
        <v>7</v>
      </c>
      <c r="D2506" s="2">
        <v>5.5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18731</v>
      </c>
      <c r="B2507" s="2">
        <v>22</v>
      </c>
      <c r="C2507" s="2" t="s">
        <v>7</v>
      </c>
      <c r="D2507" s="2">
        <v>5.5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18732</v>
      </c>
      <c r="B2508" s="2">
        <v>21.45</v>
      </c>
      <c r="C2508" s="2" t="s">
        <v>7</v>
      </c>
      <c r="D2508" s="2">
        <v>5.5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18733</v>
      </c>
      <c r="B2509" s="2">
        <v>21.45</v>
      </c>
      <c r="C2509" s="2" t="s">
        <v>7</v>
      </c>
      <c r="D2509" s="2">
        <v>5.2249999999999996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18734</v>
      </c>
      <c r="B2510" s="2">
        <v>21.45</v>
      </c>
      <c r="C2510" s="2" t="s">
        <v>7</v>
      </c>
      <c r="D2510" s="2">
        <v>5.5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18735</v>
      </c>
      <c r="B2511" s="2">
        <v>21.45</v>
      </c>
      <c r="C2511" s="2" t="s">
        <v>7</v>
      </c>
      <c r="D2511" s="2">
        <v>5.2249999999999996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18736</v>
      </c>
      <c r="B2512" s="2">
        <v>21.45</v>
      </c>
      <c r="C2512" s="2" t="s">
        <v>7</v>
      </c>
      <c r="D2512" s="2">
        <v>5.2249999999999996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18737</v>
      </c>
      <c r="B2513" s="2">
        <v>21.725000000000001</v>
      </c>
      <c r="C2513" s="2" t="s">
        <v>7</v>
      </c>
      <c r="D2513" s="2">
        <v>5.5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18738</v>
      </c>
      <c r="B2514" s="2">
        <v>21.175000000000001</v>
      </c>
      <c r="C2514" s="2" t="s">
        <v>7</v>
      </c>
      <c r="D2514" s="2">
        <v>5.2249999999999996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18739</v>
      </c>
      <c r="B2515" s="2">
        <v>21.45</v>
      </c>
      <c r="C2515" s="2" t="s">
        <v>7</v>
      </c>
      <c r="D2515" s="2">
        <v>5.2249999999999996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18740</v>
      </c>
      <c r="B2516" s="2">
        <v>21.175000000000001</v>
      </c>
      <c r="C2516" s="2" t="s">
        <v>7</v>
      </c>
      <c r="D2516" s="2">
        <v>5.5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18741</v>
      </c>
      <c r="B2517" s="2">
        <v>21.45</v>
      </c>
      <c r="C2517" s="2" t="s">
        <v>7</v>
      </c>
      <c r="D2517" s="2">
        <v>5.2249999999999996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18742</v>
      </c>
      <c r="B2518" s="2">
        <v>21.45</v>
      </c>
      <c r="C2518" s="2" t="s">
        <v>7</v>
      </c>
      <c r="D2518" s="2">
        <v>5.2249999999999996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18743</v>
      </c>
      <c r="B2519" s="2">
        <v>21.725000000000001</v>
      </c>
      <c r="C2519" s="2" t="s">
        <v>7</v>
      </c>
      <c r="D2519" s="2">
        <v>5.5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18744</v>
      </c>
      <c r="B2520" s="2">
        <v>22.274999999999999</v>
      </c>
      <c r="C2520" s="2" t="s">
        <v>7</v>
      </c>
      <c r="D2520" s="2">
        <v>5.5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18745</v>
      </c>
      <c r="B2521" s="2">
        <v>22.274999999999999</v>
      </c>
      <c r="C2521" s="2" t="s">
        <v>7</v>
      </c>
      <c r="D2521" s="2">
        <v>5.5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18746</v>
      </c>
      <c r="B2522" s="2">
        <v>22.55</v>
      </c>
      <c r="C2522" s="2" t="s">
        <v>7</v>
      </c>
      <c r="D2522" s="2">
        <v>5.7750000000000004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18747</v>
      </c>
      <c r="B2523" s="2">
        <v>23.1</v>
      </c>
      <c r="C2523" s="2" t="s">
        <v>7</v>
      </c>
      <c r="D2523" s="2">
        <v>5.7750000000000004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18748</v>
      </c>
      <c r="B2524" s="2">
        <v>23.65</v>
      </c>
      <c r="C2524" s="2" t="s">
        <v>7</v>
      </c>
      <c r="D2524" s="2">
        <v>5.7750000000000004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18749</v>
      </c>
      <c r="B2525" s="2">
        <v>24.475000000000001</v>
      </c>
      <c r="C2525" s="2" t="s">
        <v>7</v>
      </c>
      <c r="D2525" s="2">
        <v>6.05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18750</v>
      </c>
      <c r="B2526" s="2">
        <v>25.574999999999999</v>
      </c>
      <c r="C2526" s="2" t="s">
        <v>7</v>
      </c>
      <c r="D2526" s="2">
        <v>6.3250000000000002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18751</v>
      </c>
      <c r="B2527" s="2">
        <v>26.95</v>
      </c>
      <c r="C2527" s="2" t="s">
        <v>7</v>
      </c>
      <c r="D2527" s="2">
        <v>6.6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18752</v>
      </c>
      <c r="B2528" s="2">
        <v>27.774999999999999</v>
      </c>
      <c r="C2528" s="2" t="s">
        <v>7</v>
      </c>
      <c r="D2528" s="2">
        <v>7.15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18753</v>
      </c>
      <c r="B2529" s="2">
        <v>28.6</v>
      </c>
      <c r="C2529" s="2" t="s">
        <v>7</v>
      </c>
      <c r="D2529" s="2">
        <v>6.875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18754</v>
      </c>
      <c r="B2530" s="2">
        <v>29.425000000000001</v>
      </c>
      <c r="C2530" s="2" t="s">
        <v>7</v>
      </c>
      <c r="D2530" s="2">
        <v>7.4249999999999998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18755</v>
      </c>
      <c r="B2531" s="2">
        <v>30.25</v>
      </c>
      <c r="C2531" s="2" t="s">
        <v>7</v>
      </c>
      <c r="D2531" s="2">
        <v>7.4249999999999998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18756</v>
      </c>
      <c r="B2532" s="2">
        <v>31.074999999999999</v>
      </c>
      <c r="C2532" s="2" t="s">
        <v>7</v>
      </c>
      <c r="D2532" s="2">
        <v>7.7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18757</v>
      </c>
      <c r="B2533" s="2">
        <v>31.9</v>
      </c>
      <c r="C2533" s="2" t="s">
        <v>7</v>
      </c>
      <c r="D2533" s="2">
        <v>7.9749999999999996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18758</v>
      </c>
      <c r="B2534" s="2">
        <v>32.174999999999997</v>
      </c>
      <c r="C2534" s="2" t="s">
        <v>7</v>
      </c>
      <c r="D2534" s="2">
        <v>7.9749999999999996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18759</v>
      </c>
      <c r="B2535" s="2">
        <v>33</v>
      </c>
      <c r="C2535" s="2" t="s">
        <v>7</v>
      </c>
      <c r="D2535" s="2">
        <v>8.25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18760</v>
      </c>
      <c r="B2536" s="2">
        <v>33.274999999999999</v>
      </c>
      <c r="C2536" s="2" t="s">
        <v>7</v>
      </c>
      <c r="D2536" s="2">
        <v>8.25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18761</v>
      </c>
      <c r="B2537" s="2">
        <v>33.825000000000003</v>
      </c>
      <c r="C2537" s="2" t="s">
        <v>7</v>
      </c>
      <c r="D2537" s="2">
        <v>8.5250000000000004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18762</v>
      </c>
      <c r="B2538" s="2">
        <v>33.825000000000003</v>
      </c>
      <c r="C2538" s="2" t="s">
        <v>7</v>
      </c>
      <c r="D2538" s="2">
        <v>8.25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18763</v>
      </c>
      <c r="B2539" s="2">
        <v>34.375</v>
      </c>
      <c r="C2539" s="2" t="s">
        <v>7</v>
      </c>
      <c r="D2539" s="2">
        <v>8.5250000000000004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18764</v>
      </c>
      <c r="B2540" s="2">
        <v>34.924999999999997</v>
      </c>
      <c r="C2540" s="2" t="s">
        <v>7</v>
      </c>
      <c r="D2540" s="2">
        <v>8.8000000000000007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18765</v>
      </c>
      <c r="B2541" s="2">
        <v>34.65</v>
      </c>
      <c r="C2541" s="2" t="s">
        <v>7</v>
      </c>
      <c r="D2541" s="2">
        <v>8.5250000000000004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18766</v>
      </c>
      <c r="B2542" s="2">
        <v>35.200000000000003</v>
      </c>
      <c r="C2542" s="2" t="s">
        <v>7</v>
      </c>
      <c r="D2542" s="2">
        <v>8.8000000000000007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18767</v>
      </c>
      <c r="B2543" s="2">
        <v>35.475000000000001</v>
      </c>
      <c r="C2543" s="2" t="s">
        <v>7</v>
      </c>
      <c r="D2543" s="2">
        <v>8.8000000000000007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18768</v>
      </c>
      <c r="B2544" s="2">
        <v>35.75</v>
      </c>
      <c r="C2544" s="2" t="s">
        <v>7</v>
      </c>
      <c r="D2544" s="2">
        <v>8.8000000000000007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18769</v>
      </c>
      <c r="B2545" s="2">
        <v>35.75</v>
      </c>
      <c r="C2545" s="2" t="s">
        <v>7</v>
      </c>
      <c r="D2545" s="2">
        <v>9.0749999999999993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18770</v>
      </c>
      <c r="B2546" s="2">
        <v>35.200000000000003</v>
      </c>
      <c r="C2546" s="2" t="s">
        <v>7</v>
      </c>
      <c r="D2546" s="2">
        <v>8.8000000000000007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18771</v>
      </c>
      <c r="B2547" s="2">
        <v>35.475000000000001</v>
      </c>
      <c r="C2547" s="2" t="s">
        <v>7</v>
      </c>
      <c r="D2547" s="2">
        <v>8.8000000000000007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18772</v>
      </c>
      <c r="B2548" s="2">
        <v>35.475000000000001</v>
      </c>
      <c r="C2548" s="2" t="s">
        <v>7</v>
      </c>
      <c r="D2548" s="2">
        <v>8.8000000000000007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18773</v>
      </c>
      <c r="B2549" s="2">
        <v>35.75</v>
      </c>
      <c r="C2549" s="2" t="s">
        <v>7</v>
      </c>
      <c r="D2549" s="2">
        <v>8.8000000000000007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18774</v>
      </c>
      <c r="B2550" s="2">
        <v>35.75</v>
      </c>
      <c r="C2550" s="2" t="s">
        <v>7</v>
      </c>
      <c r="D2550" s="2">
        <v>8.8000000000000007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18775</v>
      </c>
      <c r="B2551" s="2">
        <v>35.75</v>
      </c>
      <c r="C2551" s="2" t="s">
        <v>7</v>
      </c>
      <c r="D2551" s="2">
        <v>9.0749999999999993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18776</v>
      </c>
      <c r="B2552" s="2">
        <v>36.024999999999999</v>
      </c>
      <c r="C2552" s="2" t="s">
        <v>7</v>
      </c>
      <c r="D2552" s="2">
        <v>8.8000000000000007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18777</v>
      </c>
      <c r="B2553" s="2">
        <v>36.024999999999999</v>
      </c>
      <c r="C2553" s="2" t="s">
        <v>7</v>
      </c>
      <c r="D2553" s="2">
        <v>9.0749999999999993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18778</v>
      </c>
      <c r="B2554" s="2">
        <v>36.024999999999999</v>
      </c>
      <c r="C2554" s="2" t="s">
        <v>7</v>
      </c>
      <c r="D2554" s="2">
        <v>8.8000000000000007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18779</v>
      </c>
      <c r="B2555" s="2">
        <v>36.024999999999999</v>
      </c>
      <c r="C2555" s="2" t="s">
        <v>7</v>
      </c>
      <c r="D2555" s="2">
        <v>9.0749999999999993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18780</v>
      </c>
      <c r="B2556" s="2">
        <v>35.75</v>
      </c>
      <c r="C2556" s="2" t="s">
        <v>7</v>
      </c>
      <c r="D2556" s="2">
        <v>8.8000000000000007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18781</v>
      </c>
      <c r="B2557" s="2">
        <v>35.75</v>
      </c>
      <c r="C2557" s="2" t="s">
        <v>7</v>
      </c>
      <c r="D2557" s="2">
        <v>8.8000000000000007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18782</v>
      </c>
      <c r="B2558" s="2">
        <v>35.75</v>
      </c>
      <c r="C2558" s="2" t="s">
        <v>7</v>
      </c>
      <c r="D2558" s="2">
        <v>9.0749999999999993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18783</v>
      </c>
      <c r="B2559" s="2">
        <v>35.75</v>
      </c>
      <c r="C2559" s="2" t="s">
        <v>7</v>
      </c>
      <c r="D2559" s="2">
        <v>8.8000000000000007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18784</v>
      </c>
      <c r="B2560" s="2">
        <v>35.75</v>
      </c>
      <c r="C2560" s="2" t="s">
        <v>7</v>
      </c>
      <c r="D2560" s="2">
        <v>8.8000000000000007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18785</v>
      </c>
      <c r="B2561" s="2">
        <v>35.475000000000001</v>
      </c>
      <c r="C2561" s="2" t="s">
        <v>7</v>
      </c>
      <c r="D2561" s="2">
        <v>8.8000000000000007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18786</v>
      </c>
      <c r="B2562" s="2">
        <v>35.200000000000003</v>
      </c>
      <c r="C2562" s="2" t="s">
        <v>7</v>
      </c>
      <c r="D2562" s="2">
        <v>8.8000000000000007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18787</v>
      </c>
      <c r="B2563" s="2">
        <v>34.65</v>
      </c>
      <c r="C2563" s="2" t="s">
        <v>7</v>
      </c>
      <c r="D2563" s="2">
        <v>8.8000000000000007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18788</v>
      </c>
      <c r="B2564" s="2">
        <v>34.924999999999997</v>
      </c>
      <c r="C2564" s="2" t="s">
        <v>7</v>
      </c>
      <c r="D2564" s="2">
        <v>8.5250000000000004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18789</v>
      </c>
      <c r="B2565" s="2">
        <v>34.375</v>
      </c>
      <c r="C2565" s="2" t="s">
        <v>7</v>
      </c>
      <c r="D2565" s="2">
        <v>8.5250000000000004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18790</v>
      </c>
      <c r="B2566" s="2">
        <v>34.375</v>
      </c>
      <c r="C2566" s="2" t="s">
        <v>7</v>
      </c>
      <c r="D2566" s="2">
        <v>8.5250000000000004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18791</v>
      </c>
      <c r="B2567" s="2">
        <v>34.1</v>
      </c>
      <c r="C2567" s="2" t="s">
        <v>7</v>
      </c>
      <c r="D2567" s="2">
        <v>8.5250000000000004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18792</v>
      </c>
      <c r="B2568" s="2">
        <v>34.375</v>
      </c>
      <c r="C2568" s="2" t="s">
        <v>7</v>
      </c>
      <c r="D2568" s="2">
        <v>8.5250000000000004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18793</v>
      </c>
      <c r="B2569" s="2">
        <v>33.825000000000003</v>
      </c>
      <c r="C2569" s="2" t="s">
        <v>7</v>
      </c>
      <c r="D2569" s="2">
        <v>8.5250000000000004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18794</v>
      </c>
      <c r="B2570" s="2">
        <v>33.825000000000003</v>
      </c>
      <c r="C2570" s="2" t="s">
        <v>7</v>
      </c>
      <c r="D2570" s="2">
        <v>8.25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18795</v>
      </c>
      <c r="B2571" s="2">
        <v>33.549999999999997</v>
      </c>
      <c r="C2571" s="2" t="s">
        <v>7</v>
      </c>
      <c r="D2571" s="2">
        <v>8.5250000000000004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18796</v>
      </c>
      <c r="B2572" s="2">
        <v>33.274999999999999</v>
      </c>
      <c r="C2572" s="2" t="s">
        <v>7</v>
      </c>
      <c r="D2572" s="2">
        <v>8.25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18797</v>
      </c>
      <c r="B2573" s="2">
        <v>32.450000000000003</v>
      </c>
      <c r="C2573" s="2" t="s">
        <v>7</v>
      </c>
      <c r="D2573" s="2">
        <v>7.9749999999999996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18798</v>
      </c>
      <c r="B2574" s="2">
        <v>32.725000000000001</v>
      </c>
      <c r="C2574" s="2" t="s">
        <v>7</v>
      </c>
      <c r="D2574" s="2">
        <v>8.25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18799</v>
      </c>
      <c r="B2575" s="2">
        <v>32.174999999999997</v>
      </c>
      <c r="C2575" s="2" t="s">
        <v>7</v>
      </c>
      <c r="D2575" s="2">
        <v>7.9749999999999996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18800</v>
      </c>
      <c r="B2576" s="2">
        <v>32.174999999999997</v>
      </c>
      <c r="C2576" s="2" t="s">
        <v>7</v>
      </c>
      <c r="D2576" s="2">
        <v>7.9749999999999996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18801</v>
      </c>
      <c r="B2577" s="2">
        <v>31.9</v>
      </c>
      <c r="C2577" s="2" t="s">
        <v>7</v>
      </c>
      <c r="D2577" s="2">
        <v>7.9749999999999996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18802</v>
      </c>
      <c r="B2578" s="2">
        <v>31.625</v>
      </c>
      <c r="C2578" s="2" t="s">
        <v>7</v>
      </c>
      <c r="D2578" s="2">
        <v>7.7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18803</v>
      </c>
      <c r="B2579" s="2">
        <v>31.074999999999999</v>
      </c>
      <c r="C2579" s="2" t="s">
        <v>7</v>
      </c>
      <c r="D2579" s="2">
        <v>7.7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18804</v>
      </c>
      <c r="B2580" s="2">
        <v>30.524999999999999</v>
      </c>
      <c r="C2580" s="2" t="s">
        <v>7</v>
      </c>
      <c r="D2580" s="2">
        <v>7.7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18805</v>
      </c>
      <c r="B2581" s="2">
        <v>29.975000000000001</v>
      </c>
      <c r="C2581" s="2" t="s">
        <v>7</v>
      </c>
      <c r="D2581" s="2">
        <v>7.4249999999999998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18806</v>
      </c>
      <c r="B2582" s="2">
        <v>29.975000000000001</v>
      </c>
      <c r="C2582" s="2" t="s">
        <v>7</v>
      </c>
      <c r="D2582" s="2">
        <v>7.4249999999999998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18807</v>
      </c>
      <c r="B2583" s="2">
        <v>29.15</v>
      </c>
      <c r="C2583" s="2" t="s">
        <v>7</v>
      </c>
      <c r="D2583" s="2">
        <v>7.15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18808</v>
      </c>
      <c r="B2584" s="2">
        <v>28.6</v>
      </c>
      <c r="C2584" s="2" t="s">
        <v>7</v>
      </c>
      <c r="D2584" s="2">
        <v>7.15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18809</v>
      </c>
      <c r="B2585" s="2">
        <v>28.05</v>
      </c>
      <c r="C2585" s="2" t="s">
        <v>7</v>
      </c>
      <c r="D2585" s="2">
        <v>7.15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18810</v>
      </c>
      <c r="B2586" s="2">
        <v>28.05</v>
      </c>
      <c r="C2586" s="2" t="s">
        <v>7</v>
      </c>
      <c r="D2586" s="2">
        <v>6.875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18811</v>
      </c>
      <c r="B2587" s="2">
        <v>27.774999999999999</v>
      </c>
      <c r="C2587" s="2" t="s">
        <v>7</v>
      </c>
      <c r="D2587" s="2">
        <v>6.875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18812</v>
      </c>
      <c r="B2588" s="2">
        <v>27.225000000000001</v>
      </c>
      <c r="C2588" s="2" t="s">
        <v>7</v>
      </c>
      <c r="D2588" s="2">
        <v>6.875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18813</v>
      </c>
      <c r="B2589" s="2">
        <v>26.4</v>
      </c>
      <c r="C2589" s="2" t="s">
        <v>7</v>
      </c>
      <c r="D2589" s="2">
        <v>6.6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18814</v>
      </c>
      <c r="B2590" s="2">
        <v>26.125</v>
      </c>
      <c r="C2590" s="2" t="s">
        <v>7</v>
      </c>
      <c r="D2590" s="2">
        <v>6.3250000000000002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18815</v>
      </c>
      <c r="B2591" s="2">
        <v>25.024999999999999</v>
      </c>
      <c r="C2591" s="2" t="s">
        <v>7</v>
      </c>
      <c r="D2591" s="2">
        <v>6.3250000000000002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18816</v>
      </c>
      <c r="B2592" s="2">
        <v>24.475000000000001</v>
      </c>
      <c r="C2592" s="2" t="s">
        <v>7</v>
      </c>
      <c r="D2592" s="2">
        <v>6.05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18817</v>
      </c>
      <c r="B2593" s="2">
        <v>24.2</v>
      </c>
      <c r="C2593" s="2" t="s">
        <v>7</v>
      </c>
      <c r="D2593" s="2">
        <v>6.05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18818</v>
      </c>
      <c r="B2594" s="2">
        <v>23.925000000000001</v>
      </c>
      <c r="C2594" s="2" t="s">
        <v>7</v>
      </c>
      <c r="D2594" s="2">
        <v>5.7750000000000004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18819</v>
      </c>
      <c r="B2595" s="2">
        <v>23.65</v>
      </c>
      <c r="C2595" s="2" t="s">
        <v>7</v>
      </c>
      <c r="D2595" s="2">
        <v>6.05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18820</v>
      </c>
      <c r="B2596" s="2">
        <v>23.65</v>
      </c>
      <c r="C2596" s="2" t="s">
        <v>7</v>
      </c>
      <c r="D2596" s="2">
        <v>5.7750000000000004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18821</v>
      </c>
      <c r="B2597" s="2">
        <v>23.1</v>
      </c>
      <c r="C2597" s="2" t="s">
        <v>7</v>
      </c>
      <c r="D2597" s="2">
        <v>5.7750000000000004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18822</v>
      </c>
      <c r="B2598" s="2">
        <v>22.824999999999999</v>
      </c>
      <c r="C2598" s="2" t="s">
        <v>7</v>
      </c>
      <c r="D2598" s="2">
        <v>5.7750000000000004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18823</v>
      </c>
      <c r="B2599" s="2">
        <v>22.274999999999999</v>
      </c>
      <c r="C2599" s="2" t="s">
        <v>7</v>
      </c>
      <c r="D2599" s="2">
        <v>5.5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18824</v>
      </c>
      <c r="B2600" s="2">
        <v>22.274999999999999</v>
      </c>
      <c r="C2600" s="2" t="s">
        <v>7</v>
      </c>
      <c r="D2600" s="2">
        <v>5.5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18825</v>
      </c>
      <c r="B2601" s="2">
        <v>21.725000000000001</v>
      </c>
      <c r="C2601" s="2" t="s">
        <v>7</v>
      </c>
      <c r="D2601" s="2">
        <v>5.2249999999999996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18826</v>
      </c>
      <c r="B2602" s="2">
        <v>21.45</v>
      </c>
      <c r="C2602" s="2" t="s">
        <v>7</v>
      </c>
      <c r="D2602" s="2">
        <v>5.5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18827</v>
      </c>
      <c r="B2603" s="2">
        <v>21.45</v>
      </c>
      <c r="C2603" s="2" t="s">
        <v>7</v>
      </c>
      <c r="D2603" s="2">
        <v>5.2249999999999996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18828</v>
      </c>
      <c r="B2604" s="2">
        <v>21.175000000000001</v>
      </c>
      <c r="C2604" s="2" t="s">
        <v>7</v>
      </c>
      <c r="D2604" s="2">
        <v>5.2249999999999996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18829</v>
      </c>
      <c r="B2605" s="2">
        <v>21.175000000000001</v>
      </c>
      <c r="C2605" s="2" t="s">
        <v>7</v>
      </c>
      <c r="D2605" s="2">
        <v>5.2249999999999996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18830</v>
      </c>
      <c r="B2606" s="2">
        <v>20.9</v>
      </c>
      <c r="C2606" s="2" t="s">
        <v>7</v>
      </c>
      <c r="D2606" s="2">
        <v>5.5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18831</v>
      </c>
      <c r="B2607" s="2">
        <v>20.9</v>
      </c>
      <c r="C2607" s="2" t="s">
        <v>7</v>
      </c>
      <c r="D2607" s="2">
        <v>4.95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18832</v>
      </c>
      <c r="B2608" s="2">
        <v>20.9</v>
      </c>
      <c r="C2608" s="2" t="s">
        <v>7</v>
      </c>
      <c r="D2608" s="2">
        <v>5.2249999999999996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18833</v>
      </c>
      <c r="B2609" s="2">
        <v>20.9</v>
      </c>
      <c r="C2609" s="2" t="s">
        <v>7</v>
      </c>
      <c r="D2609" s="2">
        <v>5.2249999999999996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18834</v>
      </c>
      <c r="B2610" s="2">
        <v>20.350000000000001</v>
      </c>
      <c r="C2610" s="2" t="s">
        <v>7</v>
      </c>
      <c r="D2610" s="2">
        <v>5.2249999999999996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18835</v>
      </c>
      <c r="B2611" s="2">
        <v>20.625</v>
      </c>
      <c r="C2611" s="2" t="s">
        <v>7</v>
      </c>
      <c r="D2611" s="2">
        <v>4.95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18836</v>
      </c>
      <c r="B2612" s="2">
        <v>20.350000000000001</v>
      </c>
      <c r="C2612" s="2" t="s">
        <v>7</v>
      </c>
      <c r="D2612" s="2">
        <v>5.2249999999999996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18837</v>
      </c>
      <c r="B2613" s="2">
        <v>20.350000000000001</v>
      </c>
      <c r="C2613" s="2" t="s">
        <v>7</v>
      </c>
      <c r="D2613" s="2">
        <v>4.95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18838</v>
      </c>
      <c r="B2614" s="2">
        <v>20.350000000000001</v>
      </c>
      <c r="C2614" s="2" t="s">
        <v>7</v>
      </c>
      <c r="D2614" s="2">
        <v>4.95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18839</v>
      </c>
      <c r="B2615" s="2">
        <v>20.625</v>
      </c>
      <c r="C2615" s="2" t="s">
        <v>7</v>
      </c>
      <c r="D2615" s="2">
        <v>5.2249999999999996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18840</v>
      </c>
      <c r="B2616" s="2">
        <v>20.9</v>
      </c>
      <c r="C2616" s="2" t="s">
        <v>7</v>
      </c>
      <c r="D2616" s="2">
        <v>5.2249999999999996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18841</v>
      </c>
      <c r="B2617" s="2">
        <v>20.9</v>
      </c>
      <c r="C2617" s="2" t="s">
        <v>7</v>
      </c>
      <c r="D2617" s="2">
        <v>5.2249999999999996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18842</v>
      </c>
      <c r="B2618" s="2">
        <v>20.625</v>
      </c>
      <c r="C2618" s="2" t="s">
        <v>7</v>
      </c>
      <c r="D2618" s="2">
        <v>4.95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18843</v>
      </c>
      <c r="B2619" s="2">
        <v>20.9</v>
      </c>
      <c r="C2619" s="2" t="s">
        <v>7</v>
      </c>
      <c r="D2619" s="2">
        <v>5.2249999999999996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18844</v>
      </c>
      <c r="B2620" s="2">
        <v>20.625</v>
      </c>
      <c r="C2620" s="2" t="s">
        <v>7</v>
      </c>
      <c r="D2620" s="2">
        <v>5.2249999999999996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18845</v>
      </c>
      <c r="B2621" s="2">
        <v>20.9</v>
      </c>
      <c r="C2621" s="2" t="s">
        <v>7</v>
      </c>
      <c r="D2621" s="2">
        <v>5.2249999999999996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18846</v>
      </c>
      <c r="B2622" s="2">
        <v>21.725000000000001</v>
      </c>
      <c r="C2622" s="2" t="s">
        <v>7</v>
      </c>
      <c r="D2622" s="2">
        <v>5.2249999999999996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18847</v>
      </c>
      <c r="B2623" s="2">
        <v>22.55</v>
      </c>
      <c r="C2623" s="2" t="s">
        <v>7</v>
      </c>
      <c r="D2623" s="2">
        <v>5.7750000000000004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18848</v>
      </c>
      <c r="B2624" s="2">
        <v>22.55</v>
      </c>
      <c r="C2624" s="2" t="s">
        <v>7</v>
      </c>
      <c r="D2624" s="2">
        <v>5.5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18849</v>
      </c>
      <c r="B2625" s="2">
        <v>23.1</v>
      </c>
      <c r="C2625" s="2" t="s">
        <v>7</v>
      </c>
      <c r="D2625" s="2">
        <v>5.7750000000000004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18850</v>
      </c>
      <c r="B2626" s="2">
        <v>23.1</v>
      </c>
      <c r="C2626" s="2" t="s">
        <v>7</v>
      </c>
      <c r="D2626" s="2">
        <v>5.7750000000000004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18851</v>
      </c>
      <c r="B2627" s="2">
        <v>23.375</v>
      </c>
      <c r="C2627" s="2" t="s">
        <v>7</v>
      </c>
      <c r="D2627" s="2">
        <v>5.7750000000000004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18852</v>
      </c>
      <c r="B2628" s="2">
        <v>23.925000000000001</v>
      </c>
      <c r="C2628" s="2" t="s">
        <v>7</v>
      </c>
      <c r="D2628" s="2">
        <v>6.05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18853</v>
      </c>
      <c r="B2629" s="2">
        <v>24.75</v>
      </c>
      <c r="C2629" s="2" t="s">
        <v>7</v>
      </c>
      <c r="D2629" s="2">
        <v>6.05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18854</v>
      </c>
      <c r="B2630" s="2">
        <v>24.475000000000001</v>
      </c>
      <c r="C2630" s="2" t="s">
        <v>7</v>
      </c>
      <c r="D2630" s="2">
        <v>6.05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18855</v>
      </c>
      <c r="B2631" s="2">
        <v>25.3</v>
      </c>
      <c r="C2631" s="2" t="s">
        <v>7</v>
      </c>
      <c r="D2631" s="2">
        <v>6.3250000000000002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18856</v>
      </c>
      <c r="B2632" s="2">
        <v>25.574999999999999</v>
      </c>
      <c r="C2632" s="2" t="s">
        <v>7</v>
      </c>
      <c r="D2632" s="2">
        <v>6.3250000000000002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18857</v>
      </c>
      <c r="B2633" s="2">
        <v>25.85</v>
      </c>
      <c r="C2633" s="2" t="s">
        <v>7</v>
      </c>
      <c r="D2633" s="2">
        <v>6.6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18858</v>
      </c>
      <c r="B2634" s="2">
        <v>26.4</v>
      </c>
      <c r="C2634" s="2" t="s">
        <v>7</v>
      </c>
      <c r="D2634" s="2">
        <v>6.3250000000000002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18859</v>
      </c>
      <c r="B2635" s="2">
        <v>26.675000000000001</v>
      </c>
      <c r="C2635" s="2" t="s">
        <v>7</v>
      </c>
      <c r="D2635" s="2">
        <v>6.6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18860</v>
      </c>
      <c r="B2636" s="2">
        <v>26.95</v>
      </c>
      <c r="C2636" s="2" t="s">
        <v>7</v>
      </c>
      <c r="D2636" s="2">
        <v>6.875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18861</v>
      </c>
      <c r="B2637" s="2">
        <v>27.5</v>
      </c>
      <c r="C2637" s="2" t="s">
        <v>7</v>
      </c>
      <c r="D2637" s="2">
        <v>6.875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18862</v>
      </c>
      <c r="B2638" s="2">
        <v>27.5</v>
      </c>
      <c r="C2638" s="2" t="s">
        <v>7</v>
      </c>
      <c r="D2638" s="2">
        <v>6.6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18863</v>
      </c>
      <c r="B2639" s="2">
        <v>28.05</v>
      </c>
      <c r="C2639" s="2" t="s">
        <v>7</v>
      </c>
      <c r="D2639" s="2">
        <v>7.15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18864</v>
      </c>
      <c r="B2640" s="2">
        <v>28.05</v>
      </c>
      <c r="C2640" s="2" t="s">
        <v>7</v>
      </c>
      <c r="D2640" s="2">
        <v>6.875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18865</v>
      </c>
      <c r="B2641" s="2">
        <v>28.324999999999999</v>
      </c>
      <c r="C2641" s="2" t="s">
        <v>7</v>
      </c>
      <c r="D2641" s="2">
        <v>7.15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18866</v>
      </c>
      <c r="B2642" s="2">
        <v>28.6</v>
      </c>
      <c r="C2642" s="2" t="s">
        <v>7</v>
      </c>
      <c r="D2642" s="2">
        <v>7.15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18867</v>
      </c>
      <c r="B2643" s="2">
        <v>28.05</v>
      </c>
      <c r="C2643" s="2" t="s">
        <v>7</v>
      </c>
      <c r="D2643" s="2">
        <v>6.875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18868</v>
      </c>
      <c r="B2644" s="2">
        <v>28.875</v>
      </c>
      <c r="C2644" s="2" t="s">
        <v>7</v>
      </c>
      <c r="D2644" s="2">
        <v>7.15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18869</v>
      </c>
      <c r="B2645" s="2">
        <v>28.6</v>
      </c>
      <c r="C2645" s="2" t="s">
        <v>7</v>
      </c>
      <c r="D2645" s="2">
        <v>7.15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18870</v>
      </c>
      <c r="B2646" s="2">
        <v>28.324999999999999</v>
      </c>
      <c r="C2646" s="2" t="s">
        <v>7</v>
      </c>
      <c r="D2646" s="2">
        <v>6.875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18871</v>
      </c>
      <c r="B2647" s="2">
        <v>28.324999999999999</v>
      </c>
      <c r="C2647" s="2" t="s">
        <v>7</v>
      </c>
      <c r="D2647" s="2">
        <v>7.15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18872</v>
      </c>
      <c r="B2648" s="2">
        <v>28.324999999999999</v>
      </c>
      <c r="C2648" s="2" t="s">
        <v>7</v>
      </c>
      <c r="D2648" s="2">
        <v>7.15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18873</v>
      </c>
      <c r="B2649" s="2">
        <v>28.6</v>
      </c>
      <c r="C2649" s="2" t="s">
        <v>7</v>
      </c>
      <c r="D2649" s="2">
        <v>7.15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18874</v>
      </c>
      <c r="B2650" s="2">
        <v>28.324999999999999</v>
      </c>
      <c r="C2650" s="2" t="s">
        <v>7</v>
      </c>
      <c r="D2650" s="2">
        <v>6.875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18875</v>
      </c>
      <c r="B2651" s="2">
        <v>28.6</v>
      </c>
      <c r="C2651" s="2" t="s">
        <v>7</v>
      </c>
      <c r="D2651" s="2">
        <v>7.15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18876</v>
      </c>
      <c r="B2652" s="2">
        <v>28.324999999999999</v>
      </c>
      <c r="C2652" s="2" t="s">
        <v>7</v>
      </c>
      <c r="D2652" s="2">
        <v>7.15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18877</v>
      </c>
      <c r="B2653" s="2">
        <v>28.324999999999999</v>
      </c>
      <c r="C2653" s="2" t="s">
        <v>7</v>
      </c>
      <c r="D2653" s="2">
        <v>6.875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18878</v>
      </c>
      <c r="B2654" s="2">
        <v>27.774999999999999</v>
      </c>
      <c r="C2654" s="2" t="s">
        <v>7</v>
      </c>
      <c r="D2654" s="2">
        <v>6.875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18879</v>
      </c>
      <c r="B2655" s="2">
        <v>28.05</v>
      </c>
      <c r="C2655" s="2" t="s">
        <v>7</v>
      </c>
      <c r="D2655" s="2">
        <v>7.15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18880</v>
      </c>
      <c r="B2656" s="2">
        <v>28.05</v>
      </c>
      <c r="C2656" s="2" t="s">
        <v>7</v>
      </c>
      <c r="D2656" s="2">
        <v>6.875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18881</v>
      </c>
      <c r="B2657" s="2">
        <v>28.05</v>
      </c>
      <c r="C2657" s="2" t="s">
        <v>7</v>
      </c>
      <c r="D2657" s="2">
        <v>6.875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18882</v>
      </c>
      <c r="B2658" s="2">
        <v>28.05</v>
      </c>
      <c r="C2658" s="2" t="s">
        <v>7</v>
      </c>
      <c r="D2658" s="2">
        <v>7.15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18883</v>
      </c>
      <c r="B2659" s="2">
        <v>27.5</v>
      </c>
      <c r="C2659" s="2" t="s">
        <v>7</v>
      </c>
      <c r="D2659" s="2">
        <v>6.6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18884</v>
      </c>
      <c r="B2660" s="2">
        <v>27.774999999999999</v>
      </c>
      <c r="C2660" s="2" t="s">
        <v>7</v>
      </c>
      <c r="D2660" s="2">
        <v>7.15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18885</v>
      </c>
      <c r="B2661" s="2">
        <v>27.5</v>
      </c>
      <c r="C2661" s="2" t="s">
        <v>7</v>
      </c>
      <c r="D2661" s="2">
        <v>6.875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18886</v>
      </c>
      <c r="B2662" s="2">
        <v>27.5</v>
      </c>
      <c r="C2662" s="2" t="s">
        <v>7</v>
      </c>
      <c r="D2662" s="2">
        <v>6.6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18887</v>
      </c>
      <c r="B2663" s="2">
        <v>27.225000000000001</v>
      </c>
      <c r="C2663" s="2" t="s">
        <v>7</v>
      </c>
      <c r="D2663" s="2">
        <v>6.875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18888</v>
      </c>
      <c r="B2664" s="2">
        <v>27.225000000000001</v>
      </c>
      <c r="C2664" s="2" t="s">
        <v>7</v>
      </c>
      <c r="D2664" s="2">
        <v>6.875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18889</v>
      </c>
      <c r="B2665" s="2">
        <v>27.225000000000001</v>
      </c>
      <c r="C2665" s="2" t="s">
        <v>7</v>
      </c>
      <c r="D2665" s="2">
        <v>6.6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18890</v>
      </c>
      <c r="B2666" s="2">
        <v>27.5</v>
      </c>
      <c r="C2666" s="2" t="s">
        <v>7</v>
      </c>
      <c r="D2666" s="2">
        <v>6.875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18891</v>
      </c>
      <c r="B2667" s="2">
        <v>27.225000000000001</v>
      </c>
      <c r="C2667" s="2" t="s">
        <v>7</v>
      </c>
      <c r="D2667" s="2">
        <v>6.875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18892</v>
      </c>
      <c r="B2668" s="2">
        <v>26.95</v>
      </c>
      <c r="C2668" s="2" t="s">
        <v>7</v>
      </c>
      <c r="D2668" s="2">
        <v>6.6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18893</v>
      </c>
      <c r="B2669" s="2">
        <v>26.675000000000001</v>
      </c>
      <c r="C2669" s="2" t="s">
        <v>7</v>
      </c>
      <c r="D2669" s="2">
        <v>6.6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18894</v>
      </c>
      <c r="B2670" s="2">
        <v>26.675000000000001</v>
      </c>
      <c r="C2670" s="2" t="s">
        <v>7</v>
      </c>
      <c r="D2670" s="2">
        <v>6.6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18895</v>
      </c>
      <c r="B2671" s="2">
        <v>26.675000000000001</v>
      </c>
      <c r="C2671" s="2" t="s">
        <v>7</v>
      </c>
      <c r="D2671" s="2">
        <v>6.6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18896</v>
      </c>
      <c r="B2672" s="2">
        <v>26.675000000000001</v>
      </c>
      <c r="C2672" s="2" t="s">
        <v>7</v>
      </c>
      <c r="D2672" s="2">
        <v>6.6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18897</v>
      </c>
      <c r="B2673" s="2">
        <v>26.4</v>
      </c>
      <c r="C2673" s="2" t="s">
        <v>7</v>
      </c>
      <c r="D2673" s="2">
        <v>6.6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18898</v>
      </c>
      <c r="B2674" s="2">
        <v>26.125</v>
      </c>
      <c r="C2674" s="2" t="s">
        <v>7</v>
      </c>
      <c r="D2674" s="2">
        <v>6.6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18899</v>
      </c>
      <c r="B2675" s="2">
        <v>25.85</v>
      </c>
      <c r="C2675" s="2" t="s">
        <v>7</v>
      </c>
      <c r="D2675" s="2">
        <v>6.3250000000000002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18900</v>
      </c>
      <c r="B2676" s="2">
        <v>25.85</v>
      </c>
      <c r="C2676" s="2" t="s">
        <v>7</v>
      </c>
      <c r="D2676" s="2">
        <v>6.6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18901</v>
      </c>
      <c r="B2677" s="2">
        <v>25.85</v>
      </c>
      <c r="C2677" s="2" t="s">
        <v>7</v>
      </c>
      <c r="D2677" s="2">
        <v>6.3250000000000002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18902</v>
      </c>
      <c r="B2678" s="2">
        <v>25.574999999999999</v>
      </c>
      <c r="C2678" s="2" t="s">
        <v>7</v>
      </c>
      <c r="D2678" s="2">
        <v>6.3250000000000002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18903</v>
      </c>
      <c r="B2679" s="2">
        <v>25.024999999999999</v>
      </c>
      <c r="C2679" s="2" t="s">
        <v>7</v>
      </c>
      <c r="D2679" s="2">
        <v>6.3250000000000002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18904</v>
      </c>
      <c r="B2680" s="2">
        <v>24.475000000000001</v>
      </c>
      <c r="C2680" s="2" t="s">
        <v>7</v>
      </c>
      <c r="D2680" s="2">
        <v>6.05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18905</v>
      </c>
      <c r="B2681" s="2">
        <v>24.475000000000001</v>
      </c>
      <c r="C2681" s="2" t="s">
        <v>7</v>
      </c>
      <c r="D2681" s="2">
        <v>6.05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18906</v>
      </c>
      <c r="B2682" s="2">
        <v>24.475000000000001</v>
      </c>
      <c r="C2682" s="2" t="s">
        <v>7</v>
      </c>
      <c r="D2682" s="2">
        <v>6.05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18907</v>
      </c>
      <c r="B2683" s="2">
        <v>24.2</v>
      </c>
      <c r="C2683" s="2" t="s">
        <v>7</v>
      </c>
      <c r="D2683" s="2">
        <v>6.05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18908</v>
      </c>
      <c r="B2684" s="2">
        <v>23.925000000000001</v>
      </c>
      <c r="C2684" s="2" t="s">
        <v>7</v>
      </c>
      <c r="D2684" s="2">
        <v>6.05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18909</v>
      </c>
      <c r="B2685" s="2">
        <v>23.375</v>
      </c>
      <c r="C2685" s="2" t="s">
        <v>7</v>
      </c>
      <c r="D2685" s="2">
        <v>5.7750000000000004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18910</v>
      </c>
      <c r="B2686" s="2">
        <v>23.1</v>
      </c>
      <c r="C2686" s="2" t="s">
        <v>7</v>
      </c>
      <c r="D2686" s="2">
        <v>5.7750000000000004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18911</v>
      </c>
      <c r="B2687" s="2">
        <v>22.55</v>
      </c>
      <c r="C2687" s="2" t="s">
        <v>7</v>
      </c>
      <c r="D2687" s="2">
        <v>5.5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18912</v>
      </c>
      <c r="B2688" s="2">
        <v>22.274999999999999</v>
      </c>
      <c r="C2688" s="2" t="s">
        <v>7</v>
      </c>
      <c r="D2688" s="2">
        <v>5.5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18913</v>
      </c>
      <c r="B2689" s="2">
        <v>22</v>
      </c>
      <c r="C2689" s="2" t="s">
        <v>7</v>
      </c>
      <c r="D2689" s="2">
        <v>5.5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18914</v>
      </c>
      <c r="B2690" s="2">
        <v>21.45</v>
      </c>
      <c r="C2690" s="2" t="s">
        <v>7</v>
      </c>
      <c r="D2690" s="2">
        <v>5.2249999999999996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18915</v>
      </c>
      <c r="B2691" s="2">
        <v>21.45</v>
      </c>
      <c r="C2691" s="2" t="s">
        <v>7</v>
      </c>
      <c r="D2691" s="2">
        <v>5.5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18916</v>
      </c>
      <c r="B2692" s="2">
        <v>20.9</v>
      </c>
      <c r="C2692" s="2" t="s">
        <v>7</v>
      </c>
      <c r="D2692" s="2">
        <v>5.2249999999999996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18917</v>
      </c>
      <c r="B2693" s="2">
        <v>20.9</v>
      </c>
      <c r="C2693" s="2" t="s">
        <v>7</v>
      </c>
      <c r="D2693" s="2">
        <v>4.95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18918</v>
      </c>
      <c r="B2694" s="2">
        <v>20.9</v>
      </c>
      <c r="C2694" s="2" t="s">
        <v>7</v>
      </c>
      <c r="D2694" s="2">
        <v>5.2249999999999996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18919</v>
      </c>
      <c r="B2695" s="2">
        <v>20.074999999999999</v>
      </c>
      <c r="C2695" s="2" t="s">
        <v>7</v>
      </c>
      <c r="D2695" s="2">
        <v>5.2249999999999996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18920</v>
      </c>
      <c r="B2696" s="2">
        <v>20.074999999999999</v>
      </c>
      <c r="C2696" s="2" t="s">
        <v>7</v>
      </c>
      <c r="D2696" s="2">
        <v>4.95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18921</v>
      </c>
      <c r="B2697" s="2">
        <v>19.8</v>
      </c>
      <c r="C2697" s="2" t="s">
        <v>7</v>
      </c>
      <c r="D2697" s="2">
        <v>4.95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18922</v>
      </c>
      <c r="B2698" s="2">
        <v>19.524999999999999</v>
      </c>
      <c r="C2698" s="2" t="s">
        <v>7</v>
      </c>
      <c r="D2698" s="2">
        <v>4.6749999999999998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18923</v>
      </c>
      <c r="B2699" s="2">
        <v>19.524999999999999</v>
      </c>
      <c r="C2699" s="2" t="s">
        <v>7</v>
      </c>
      <c r="D2699" s="2">
        <v>4.95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18924</v>
      </c>
      <c r="B2700" s="2">
        <v>19.524999999999999</v>
      </c>
      <c r="C2700" s="2" t="s">
        <v>7</v>
      </c>
      <c r="D2700" s="2">
        <v>4.6749999999999998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18925</v>
      </c>
      <c r="B2701" s="2">
        <v>19.25</v>
      </c>
      <c r="C2701" s="2" t="s">
        <v>7</v>
      </c>
      <c r="D2701" s="2">
        <v>4.95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18926</v>
      </c>
      <c r="B2702" s="2">
        <v>19.25</v>
      </c>
      <c r="C2702" s="2" t="s">
        <v>7</v>
      </c>
      <c r="D2702" s="2">
        <v>4.6749999999999998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18927</v>
      </c>
      <c r="B2703" s="2">
        <v>18.975000000000001</v>
      </c>
      <c r="C2703" s="2" t="s">
        <v>7</v>
      </c>
      <c r="D2703" s="2">
        <v>4.95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18928</v>
      </c>
      <c r="B2704" s="2">
        <v>19.25</v>
      </c>
      <c r="C2704" s="2" t="s">
        <v>7</v>
      </c>
      <c r="D2704" s="2">
        <v>4.6749999999999998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18929</v>
      </c>
      <c r="B2705" s="2">
        <v>18.975000000000001</v>
      </c>
      <c r="C2705" s="2" t="s">
        <v>7</v>
      </c>
      <c r="D2705" s="2">
        <v>4.6749999999999998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18930</v>
      </c>
      <c r="B2706" s="2">
        <v>18.7</v>
      </c>
      <c r="C2706" s="2" t="s">
        <v>7</v>
      </c>
      <c r="D2706" s="2">
        <v>4.6749999999999998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18931</v>
      </c>
      <c r="B2707" s="2">
        <v>18.7</v>
      </c>
      <c r="C2707" s="2" t="s">
        <v>7</v>
      </c>
      <c r="D2707" s="2">
        <v>4.6749999999999998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18932</v>
      </c>
      <c r="B2708" s="2">
        <v>18.7</v>
      </c>
      <c r="C2708" s="2" t="s">
        <v>7</v>
      </c>
      <c r="D2708" s="2">
        <v>4.6749999999999998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18933</v>
      </c>
      <c r="B2709" s="2">
        <v>18.7</v>
      </c>
      <c r="C2709" s="2" t="s">
        <v>7</v>
      </c>
      <c r="D2709" s="2">
        <v>4.6749999999999998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18934</v>
      </c>
      <c r="B2710" s="2">
        <v>18.7</v>
      </c>
      <c r="C2710" s="2" t="s">
        <v>7</v>
      </c>
      <c r="D2710" s="2">
        <v>4.6749999999999998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18935</v>
      </c>
      <c r="B2711" s="2">
        <v>18.975000000000001</v>
      </c>
      <c r="C2711" s="2" t="s">
        <v>7</v>
      </c>
      <c r="D2711" s="2">
        <v>4.6749999999999998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18936</v>
      </c>
      <c r="B2712" s="2">
        <v>19.25</v>
      </c>
      <c r="C2712" s="2" t="s">
        <v>7</v>
      </c>
      <c r="D2712" s="2">
        <v>4.6749999999999998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18937</v>
      </c>
      <c r="B2713" s="2">
        <v>18.975000000000001</v>
      </c>
      <c r="C2713" s="2" t="s">
        <v>7</v>
      </c>
      <c r="D2713" s="2">
        <v>4.6749999999999998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18938</v>
      </c>
      <c r="B2714" s="2">
        <v>18.975000000000001</v>
      </c>
      <c r="C2714" s="2" t="s">
        <v>7</v>
      </c>
      <c r="D2714" s="2">
        <v>4.6749999999999998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18939</v>
      </c>
      <c r="B2715" s="2">
        <v>18.975000000000001</v>
      </c>
      <c r="C2715" s="2" t="s">
        <v>7</v>
      </c>
      <c r="D2715" s="2">
        <v>4.95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18940</v>
      </c>
      <c r="B2716" s="2">
        <v>19.25</v>
      </c>
      <c r="C2716" s="2" t="s">
        <v>7</v>
      </c>
      <c r="D2716" s="2">
        <v>4.6749999999999998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18941</v>
      </c>
      <c r="B2717" s="2">
        <v>19.25</v>
      </c>
      <c r="C2717" s="2" t="s">
        <v>7</v>
      </c>
      <c r="D2717" s="2">
        <v>4.6749999999999998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18942</v>
      </c>
      <c r="B2718" s="2">
        <v>19.524999999999999</v>
      </c>
      <c r="C2718" s="2" t="s">
        <v>7</v>
      </c>
      <c r="D2718" s="2">
        <v>4.95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18943</v>
      </c>
      <c r="B2719" s="2">
        <v>20.350000000000001</v>
      </c>
      <c r="C2719" s="2" t="s">
        <v>7</v>
      </c>
      <c r="D2719" s="2">
        <v>4.95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18944</v>
      </c>
      <c r="B2720" s="2">
        <v>20.625</v>
      </c>
      <c r="C2720" s="2" t="s">
        <v>7</v>
      </c>
      <c r="D2720" s="2">
        <v>5.2249999999999996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18945</v>
      </c>
      <c r="B2721" s="2">
        <v>21.175000000000001</v>
      </c>
      <c r="C2721" s="2" t="s">
        <v>7</v>
      </c>
      <c r="D2721" s="2">
        <v>5.2249999999999996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18946</v>
      </c>
      <c r="B2722" s="2">
        <v>20.9</v>
      </c>
      <c r="C2722" s="2" t="s">
        <v>7</v>
      </c>
      <c r="D2722" s="2">
        <v>5.2249999999999996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18947</v>
      </c>
      <c r="B2723" s="2">
        <v>21.45</v>
      </c>
      <c r="C2723" s="2" t="s">
        <v>7</v>
      </c>
      <c r="D2723" s="2">
        <v>5.2249999999999996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18948</v>
      </c>
      <c r="B2724" s="2">
        <v>21.725000000000001</v>
      </c>
      <c r="C2724" s="2" t="s">
        <v>7</v>
      </c>
      <c r="D2724" s="2">
        <v>5.5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18949</v>
      </c>
      <c r="B2725" s="2">
        <v>22.55</v>
      </c>
      <c r="C2725" s="2" t="s">
        <v>7</v>
      </c>
      <c r="D2725" s="2">
        <v>5.5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18950</v>
      </c>
      <c r="B2726" s="2">
        <v>22.55</v>
      </c>
      <c r="C2726" s="2" t="s">
        <v>7</v>
      </c>
      <c r="D2726" s="2">
        <v>5.7750000000000004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18951</v>
      </c>
      <c r="B2727" s="2">
        <v>22.824999999999999</v>
      </c>
      <c r="C2727" s="2" t="s">
        <v>7</v>
      </c>
      <c r="D2727" s="2">
        <v>5.5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18952</v>
      </c>
      <c r="B2728" s="2">
        <v>23.65</v>
      </c>
      <c r="C2728" s="2" t="s">
        <v>7</v>
      </c>
      <c r="D2728" s="2">
        <v>6.05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18953</v>
      </c>
      <c r="B2729" s="2">
        <v>23.925000000000001</v>
      </c>
      <c r="C2729" s="2" t="s">
        <v>7</v>
      </c>
      <c r="D2729" s="2">
        <v>5.7750000000000004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18954</v>
      </c>
      <c r="B2730" s="2">
        <v>23.925000000000001</v>
      </c>
      <c r="C2730" s="2" t="s">
        <v>7</v>
      </c>
      <c r="D2730" s="2">
        <v>6.05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18955</v>
      </c>
      <c r="B2731" s="2">
        <v>24.75</v>
      </c>
      <c r="C2731" s="2" t="s">
        <v>7</v>
      </c>
      <c r="D2731" s="2">
        <v>6.05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18956</v>
      </c>
      <c r="B2732" s="2">
        <v>24.75</v>
      </c>
      <c r="C2732" s="2" t="s">
        <v>7</v>
      </c>
      <c r="D2732" s="2">
        <v>6.3250000000000002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18957</v>
      </c>
      <c r="B2733" s="2">
        <v>25.3</v>
      </c>
      <c r="C2733" s="2" t="s">
        <v>7</v>
      </c>
      <c r="D2733" s="2">
        <v>6.3250000000000002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18958</v>
      </c>
      <c r="B2734" s="2">
        <v>25.3</v>
      </c>
      <c r="C2734" s="2" t="s">
        <v>7</v>
      </c>
      <c r="D2734" s="2">
        <v>6.3250000000000002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18959</v>
      </c>
      <c r="B2735" s="2">
        <v>26.125</v>
      </c>
      <c r="C2735" s="2" t="s">
        <v>7</v>
      </c>
      <c r="D2735" s="2">
        <v>6.3250000000000002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18960</v>
      </c>
      <c r="B2736" s="2">
        <v>26.675000000000001</v>
      </c>
      <c r="C2736" s="2" t="s">
        <v>7</v>
      </c>
      <c r="D2736" s="2">
        <v>6.6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18961</v>
      </c>
      <c r="B2737" s="2">
        <v>26.675000000000001</v>
      </c>
      <c r="C2737" s="2" t="s">
        <v>7</v>
      </c>
      <c r="D2737" s="2">
        <v>6.6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18962</v>
      </c>
      <c r="B2738" s="2">
        <v>26.4</v>
      </c>
      <c r="C2738" s="2" t="s">
        <v>7</v>
      </c>
      <c r="D2738" s="2">
        <v>6.6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18963</v>
      </c>
      <c r="B2739" s="2">
        <v>26.4</v>
      </c>
      <c r="C2739" s="2" t="s">
        <v>7</v>
      </c>
      <c r="D2739" s="2">
        <v>6.6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18964</v>
      </c>
      <c r="B2740" s="2">
        <v>26.675000000000001</v>
      </c>
      <c r="C2740" s="2" t="s">
        <v>7</v>
      </c>
      <c r="D2740" s="2">
        <v>6.6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18965</v>
      </c>
      <c r="B2741" s="2">
        <v>26.675000000000001</v>
      </c>
      <c r="C2741" s="2" t="s">
        <v>7</v>
      </c>
      <c r="D2741" s="2">
        <v>6.6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18966</v>
      </c>
      <c r="B2742" s="2">
        <v>26.95</v>
      </c>
      <c r="C2742" s="2" t="s">
        <v>7</v>
      </c>
      <c r="D2742" s="2">
        <v>6.875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18967</v>
      </c>
      <c r="B2743" s="2">
        <v>26.95</v>
      </c>
      <c r="C2743" s="2" t="s">
        <v>7</v>
      </c>
      <c r="D2743" s="2">
        <v>6.6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18968</v>
      </c>
      <c r="B2744" s="2">
        <v>27.225000000000001</v>
      </c>
      <c r="C2744" s="2" t="s">
        <v>7</v>
      </c>
      <c r="D2744" s="2">
        <v>6.875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18969</v>
      </c>
      <c r="B2745" s="2">
        <v>26.95</v>
      </c>
      <c r="C2745" s="2" t="s">
        <v>7</v>
      </c>
      <c r="D2745" s="2">
        <v>6.6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18970</v>
      </c>
      <c r="B2746" s="2">
        <v>26.95</v>
      </c>
      <c r="C2746" s="2" t="s">
        <v>7</v>
      </c>
      <c r="D2746" s="2">
        <v>6.6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18971</v>
      </c>
      <c r="B2747" s="2">
        <v>26.675000000000001</v>
      </c>
      <c r="C2747" s="2" t="s">
        <v>7</v>
      </c>
      <c r="D2747" s="2">
        <v>6.6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18972</v>
      </c>
      <c r="B2748" s="2">
        <v>27.225000000000001</v>
      </c>
      <c r="C2748" s="2" t="s">
        <v>7</v>
      </c>
      <c r="D2748" s="2">
        <v>6.875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18973</v>
      </c>
      <c r="B2749" s="2">
        <v>27.225000000000001</v>
      </c>
      <c r="C2749" s="2" t="s">
        <v>7</v>
      </c>
      <c r="D2749" s="2">
        <v>6.6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18974</v>
      </c>
      <c r="B2750" s="2">
        <v>26.95</v>
      </c>
      <c r="C2750" s="2" t="s">
        <v>7</v>
      </c>
      <c r="D2750" s="2">
        <v>6.875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18975</v>
      </c>
      <c r="B2751" s="2">
        <v>26.95</v>
      </c>
      <c r="C2751" s="2" t="s">
        <v>7</v>
      </c>
      <c r="D2751" s="2">
        <v>6.6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18976</v>
      </c>
      <c r="B2752" s="2">
        <v>27.225000000000001</v>
      </c>
      <c r="C2752" s="2" t="s">
        <v>7</v>
      </c>
      <c r="D2752" s="2">
        <v>6.875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18977</v>
      </c>
      <c r="B2753" s="2">
        <v>27.225000000000001</v>
      </c>
      <c r="C2753" s="2" t="s">
        <v>7</v>
      </c>
      <c r="D2753" s="2">
        <v>6.6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18978</v>
      </c>
      <c r="B2754" s="2">
        <v>26.95</v>
      </c>
      <c r="C2754" s="2" t="s">
        <v>7</v>
      </c>
      <c r="D2754" s="2">
        <v>6.875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18979</v>
      </c>
      <c r="B2755" s="2">
        <v>26.675000000000001</v>
      </c>
      <c r="C2755" s="2" t="s">
        <v>7</v>
      </c>
      <c r="D2755" s="2">
        <v>6.6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18980</v>
      </c>
      <c r="B2756" s="2">
        <v>26.95</v>
      </c>
      <c r="C2756" s="2" t="s">
        <v>7</v>
      </c>
      <c r="D2756" s="2">
        <v>6.6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18981</v>
      </c>
      <c r="B2757" s="2">
        <v>26.675000000000001</v>
      </c>
      <c r="C2757" s="2" t="s">
        <v>7</v>
      </c>
      <c r="D2757" s="2">
        <v>6.875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18982</v>
      </c>
      <c r="B2758" s="2">
        <v>26.95</v>
      </c>
      <c r="C2758" s="2" t="s">
        <v>7</v>
      </c>
      <c r="D2758" s="2">
        <v>6.6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18983</v>
      </c>
      <c r="B2759" s="2">
        <v>26.95</v>
      </c>
      <c r="C2759" s="2" t="s">
        <v>7</v>
      </c>
      <c r="D2759" s="2">
        <v>6.6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18984</v>
      </c>
      <c r="B2760" s="2">
        <v>26.95</v>
      </c>
      <c r="C2760" s="2" t="s">
        <v>7</v>
      </c>
      <c r="D2760" s="2">
        <v>6.875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18985</v>
      </c>
      <c r="B2761" s="2">
        <v>27.225000000000001</v>
      </c>
      <c r="C2761" s="2" t="s">
        <v>7</v>
      </c>
      <c r="D2761" s="2">
        <v>6.6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18986</v>
      </c>
      <c r="B2762" s="2">
        <v>26.95</v>
      </c>
      <c r="C2762" s="2" t="s">
        <v>7</v>
      </c>
      <c r="D2762" s="2">
        <v>6.6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18987</v>
      </c>
      <c r="B2763" s="2">
        <v>26.95</v>
      </c>
      <c r="C2763" s="2" t="s">
        <v>7</v>
      </c>
      <c r="D2763" s="2">
        <v>6.875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18988</v>
      </c>
      <c r="B2764" s="2">
        <v>26.675000000000001</v>
      </c>
      <c r="C2764" s="2" t="s">
        <v>7</v>
      </c>
      <c r="D2764" s="2">
        <v>6.6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18989</v>
      </c>
      <c r="B2765" s="2">
        <v>26.4</v>
      </c>
      <c r="C2765" s="2" t="s">
        <v>7</v>
      </c>
      <c r="D2765" s="2">
        <v>6.6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18990</v>
      </c>
      <c r="B2766" s="2">
        <v>26.4</v>
      </c>
      <c r="C2766" s="2" t="s">
        <v>7</v>
      </c>
      <c r="D2766" s="2">
        <v>6.6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18991</v>
      </c>
      <c r="B2767" s="2">
        <v>26.4</v>
      </c>
      <c r="C2767" s="2" t="s">
        <v>7</v>
      </c>
      <c r="D2767" s="2">
        <v>6.3250000000000002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18992</v>
      </c>
      <c r="B2768" s="2">
        <v>25.85</v>
      </c>
      <c r="C2768" s="2" t="s">
        <v>7</v>
      </c>
      <c r="D2768" s="2">
        <v>6.6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18993</v>
      </c>
      <c r="B2769" s="2">
        <v>25.85</v>
      </c>
      <c r="C2769" s="2" t="s">
        <v>7</v>
      </c>
      <c r="D2769" s="2">
        <v>6.3250000000000002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18994</v>
      </c>
      <c r="B2770" s="2">
        <v>25.85</v>
      </c>
      <c r="C2770" s="2" t="s">
        <v>7</v>
      </c>
      <c r="D2770" s="2">
        <v>6.6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18995</v>
      </c>
      <c r="B2771" s="2">
        <v>25.574999999999999</v>
      </c>
      <c r="C2771" s="2" t="s">
        <v>7</v>
      </c>
      <c r="D2771" s="2">
        <v>6.3250000000000002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18996</v>
      </c>
      <c r="B2772" s="2">
        <v>25.3</v>
      </c>
      <c r="C2772" s="2" t="s">
        <v>7</v>
      </c>
      <c r="D2772" s="2">
        <v>6.3250000000000002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18997</v>
      </c>
      <c r="B2773" s="2">
        <v>25.024999999999999</v>
      </c>
      <c r="C2773" s="2" t="s">
        <v>7</v>
      </c>
      <c r="D2773" s="2">
        <v>6.05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18998</v>
      </c>
      <c r="B2774" s="2">
        <v>24.75</v>
      </c>
      <c r="C2774" s="2" t="s">
        <v>7</v>
      </c>
      <c r="D2774" s="2">
        <v>6.3250000000000002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18999</v>
      </c>
      <c r="B2775" s="2">
        <v>24.475000000000001</v>
      </c>
      <c r="C2775" s="2" t="s">
        <v>7</v>
      </c>
      <c r="D2775" s="2">
        <v>6.05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19000</v>
      </c>
      <c r="B2776" s="2">
        <v>23.925000000000001</v>
      </c>
      <c r="C2776" s="2" t="s">
        <v>7</v>
      </c>
      <c r="D2776" s="2">
        <v>5.7750000000000004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19001</v>
      </c>
      <c r="B2777" s="2">
        <v>23.925000000000001</v>
      </c>
      <c r="C2777" s="2" t="s">
        <v>7</v>
      </c>
      <c r="D2777" s="2">
        <v>6.05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19002</v>
      </c>
      <c r="B2778" s="2">
        <v>24.2</v>
      </c>
      <c r="C2778" s="2" t="s">
        <v>7</v>
      </c>
      <c r="D2778" s="2">
        <v>6.05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19003</v>
      </c>
      <c r="B2779" s="2">
        <v>24.475000000000001</v>
      </c>
      <c r="C2779" s="2" t="s">
        <v>7</v>
      </c>
      <c r="D2779" s="2">
        <v>6.05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19004</v>
      </c>
      <c r="B2780" s="2">
        <v>23.925000000000001</v>
      </c>
      <c r="C2780" s="2" t="s">
        <v>7</v>
      </c>
      <c r="D2780" s="2">
        <v>5.7750000000000004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19005</v>
      </c>
      <c r="B2781" s="2">
        <v>23.65</v>
      </c>
      <c r="C2781" s="2" t="s">
        <v>7</v>
      </c>
      <c r="D2781" s="2">
        <v>6.05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19006</v>
      </c>
      <c r="B2782" s="2">
        <v>23.65</v>
      </c>
      <c r="C2782" s="2" t="s">
        <v>7</v>
      </c>
      <c r="D2782" s="2">
        <v>5.7750000000000004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19007</v>
      </c>
      <c r="B2783" s="2">
        <v>22.824999999999999</v>
      </c>
      <c r="C2783" s="2" t="s">
        <v>7</v>
      </c>
      <c r="D2783" s="2">
        <v>5.7750000000000004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19008</v>
      </c>
      <c r="B2784" s="2">
        <v>22.824999999999999</v>
      </c>
      <c r="C2784" s="2" t="s">
        <v>7</v>
      </c>
      <c r="D2784" s="2">
        <v>5.5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19009</v>
      </c>
      <c r="B2785" s="2">
        <v>22.55</v>
      </c>
      <c r="C2785" s="2" t="s">
        <v>7</v>
      </c>
      <c r="D2785" s="2">
        <v>5.7750000000000004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19010</v>
      </c>
      <c r="B2786" s="2">
        <v>22.274999999999999</v>
      </c>
      <c r="C2786" s="2" t="s">
        <v>7</v>
      </c>
      <c r="D2786" s="2">
        <v>5.5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19011</v>
      </c>
      <c r="B2787" s="2">
        <v>22.274999999999999</v>
      </c>
      <c r="C2787" s="2" t="s">
        <v>7</v>
      </c>
      <c r="D2787" s="2">
        <v>5.5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19012</v>
      </c>
      <c r="B2788" s="2">
        <v>21.725000000000001</v>
      </c>
      <c r="C2788" s="2" t="s">
        <v>7</v>
      </c>
      <c r="D2788" s="2">
        <v>5.5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19013</v>
      </c>
      <c r="B2789" s="2">
        <v>21.725000000000001</v>
      </c>
      <c r="C2789" s="2" t="s">
        <v>7</v>
      </c>
      <c r="D2789" s="2">
        <v>5.2249999999999996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19014</v>
      </c>
      <c r="B2790" s="2">
        <v>21.45</v>
      </c>
      <c r="C2790" s="2" t="s">
        <v>7</v>
      </c>
      <c r="D2790" s="2">
        <v>5.5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19015</v>
      </c>
      <c r="B2791" s="2">
        <v>21.175000000000001</v>
      </c>
      <c r="C2791" s="2" t="s">
        <v>7</v>
      </c>
      <c r="D2791" s="2">
        <v>5.2249999999999996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19016</v>
      </c>
      <c r="B2792" s="2">
        <v>20.9</v>
      </c>
      <c r="C2792" s="2" t="s">
        <v>7</v>
      </c>
      <c r="D2792" s="2">
        <v>5.2249999999999996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19017</v>
      </c>
      <c r="B2793" s="2">
        <v>20.625</v>
      </c>
      <c r="C2793" s="2" t="s">
        <v>7</v>
      </c>
      <c r="D2793" s="2">
        <v>4.95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19018</v>
      </c>
      <c r="B2794" s="2">
        <v>20.625</v>
      </c>
      <c r="C2794" s="2" t="s">
        <v>7</v>
      </c>
      <c r="D2794" s="2">
        <v>5.2249999999999996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19019</v>
      </c>
      <c r="B2795" s="2">
        <v>20.350000000000001</v>
      </c>
      <c r="C2795" s="2" t="s">
        <v>7</v>
      </c>
      <c r="D2795" s="2">
        <v>4.95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19020</v>
      </c>
      <c r="B2796" s="2">
        <v>20.350000000000001</v>
      </c>
      <c r="C2796" s="2" t="s">
        <v>7</v>
      </c>
      <c r="D2796" s="2">
        <v>5.2249999999999996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19021</v>
      </c>
      <c r="B2797" s="2">
        <v>20.074999999999999</v>
      </c>
      <c r="C2797" s="2" t="s">
        <v>7</v>
      </c>
      <c r="D2797" s="2">
        <v>4.95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19022</v>
      </c>
      <c r="B2798" s="2">
        <v>20.074999999999999</v>
      </c>
      <c r="C2798" s="2" t="s">
        <v>7</v>
      </c>
      <c r="D2798" s="2">
        <v>4.95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19023</v>
      </c>
      <c r="B2799" s="2">
        <v>19.8</v>
      </c>
      <c r="C2799" s="2" t="s">
        <v>7</v>
      </c>
      <c r="D2799" s="2">
        <v>4.95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19024</v>
      </c>
      <c r="B2800" s="2">
        <v>20.074999999999999</v>
      </c>
      <c r="C2800" s="2" t="s">
        <v>7</v>
      </c>
      <c r="D2800" s="2">
        <v>4.95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19025</v>
      </c>
      <c r="B2801" s="2">
        <v>19.25</v>
      </c>
      <c r="C2801" s="2" t="s">
        <v>7</v>
      </c>
      <c r="D2801" s="2">
        <v>4.95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19026</v>
      </c>
      <c r="B2802" s="2">
        <v>18.975000000000001</v>
      </c>
      <c r="C2802" s="2" t="s">
        <v>7</v>
      </c>
      <c r="D2802" s="2">
        <v>4.6749999999999998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19027</v>
      </c>
      <c r="B2803" s="2">
        <v>18.7</v>
      </c>
      <c r="C2803" s="2" t="s">
        <v>7</v>
      </c>
      <c r="D2803" s="2">
        <v>4.6749999999999998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19028</v>
      </c>
      <c r="B2804" s="2">
        <v>18.975000000000001</v>
      </c>
      <c r="C2804" s="2" t="s">
        <v>7</v>
      </c>
      <c r="D2804" s="2">
        <v>4.6749999999999998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19029</v>
      </c>
      <c r="B2805" s="2">
        <v>18.975000000000001</v>
      </c>
      <c r="C2805" s="2" t="s">
        <v>7</v>
      </c>
      <c r="D2805" s="2">
        <v>4.6749999999999998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19030</v>
      </c>
      <c r="B2806" s="2">
        <v>18.975000000000001</v>
      </c>
      <c r="C2806" s="2" t="s">
        <v>7</v>
      </c>
      <c r="D2806" s="2">
        <v>4.6749999999999998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19031</v>
      </c>
      <c r="B2807" s="2">
        <v>19.524999999999999</v>
      </c>
      <c r="C2807" s="2" t="s">
        <v>7</v>
      </c>
      <c r="D2807" s="2">
        <v>4.95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19032</v>
      </c>
      <c r="B2808" s="2">
        <v>20.074999999999999</v>
      </c>
      <c r="C2808" s="2" t="s">
        <v>7</v>
      </c>
      <c r="D2808" s="2">
        <v>4.95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19033</v>
      </c>
      <c r="B2809" s="2">
        <v>20.625</v>
      </c>
      <c r="C2809" s="2" t="s">
        <v>7</v>
      </c>
      <c r="D2809" s="2">
        <v>4.95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19034</v>
      </c>
      <c r="B2810" s="2">
        <v>20.9</v>
      </c>
      <c r="C2810" s="2" t="s">
        <v>7</v>
      </c>
      <c r="D2810" s="2">
        <v>5.2249999999999996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19035</v>
      </c>
      <c r="B2811" s="2">
        <v>21.725000000000001</v>
      </c>
      <c r="C2811" s="2" t="s">
        <v>7</v>
      </c>
      <c r="D2811" s="2">
        <v>5.5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19036</v>
      </c>
      <c r="B2812" s="2">
        <v>22</v>
      </c>
      <c r="C2812" s="2" t="s">
        <v>7</v>
      </c>
      <c r="D2812" s="2">
        <v>5.5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19037</v>
      </c>
      <c r="B2813" s="2">
        <v>22.824999999999999</v>
      </c>
      <c r="C2813" s="2" t="s">
        <v>7</v>
      </c>
      <c r="D2813" s="2">
        <v>5.7750000000000004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19038</v>
      </c>
      <c r="B2814" s="2">
        <v>23.925000000000001</v>
      </c>
      <c r="C2814" s="2" t="s">
        <v>7</v>
      </c>
      <c r="D2814" s="2">
        <v>5.7750000000000004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19039</v>
      </c>
      <c r="B2815" s="2">
        <v>25.85</v>
      </c>
      <c r="C2815" s="2" t="s">
        <v>7</v>
      </c>
      <c r="D2815" s="2">
        <v>6.6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19040</v>
      </c>
      <c r="B2816" s="2">
        <v>26.95</v>
      </c>
      <c r="C2816" s="2" t="s">
        <v>7</v>
      </c>
      <c r="D2816" s="2">
        <v>6.6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19041</v>
      </c>
      <c r="B2817" s="2">
        <v>28.05</v>
      </c>
      <c r="C2817" s="2" t="s">
        <v>7</v>
      </c>
      <c r="D2817" s="2">
        <v>6.875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19042</v>
      </c>
      <c r="B2818" s="2">
        <v>28.6</v>
      </c>
      <c r="C2818" s="2" t="s">
        <v>7</v>
      </c>
      <c r="D2818" s="2">
        <v>7.15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19043</v>
      </c>
      <c r="B2819" s="2">
        <v>29.425000000000001</v>
      </c>
      <c r="C2819" s="2" t="s">
        <v>7</v>
      </c>
      <c r="D2819" s="2">
        <v>7.4249999999999998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19044</v>
      </c>
      <c r="B2820" s="2">
        <v>30.524999999999999</v>
      </c>
      <c r="C2820" s="2" t="s">
        <v>7</v>
      </c>
      <c r="D2820" s="2">
        <v>7.4249999999999998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19045</v>
      </c>
      <c r="B2821" s="2">
        <v>31.35</v>
      </c>
      <c r="C2821" s="2" t="s">
        <v>7</v>
      </c>
      <c r="D2821" s="2">
        <v>7.9749999999999996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19046</v>
      </c>
      <c r="B2822" s="2">
        <v>31.9</v>
      </c>
      <c r="C2822" s="2" t="s">
        <v>7</v>
      </c>
      <c r="D2822" s="2">
        <v>7.7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19047</v>
      </c>
      <c r="B2823" s="2">
        <v>32.725000000000001</v>
      </c>
      <c r="C2823" s="2" t="s">
        <v>7</v>
      </c>
      <c r="D2823" s="2">
        <v>8.25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19048</v>
      </c>
      <c r="B2824" s="2">
        <v>33</v>
      </c>
      <c r="C2824" s="2" t="s">
        <v>7</v>
      </c>
      <c r="D2824" s="2">
        <v>8.25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19049</v>
      </c>
      <c r="B2825" s="2">
        <v>33.825000000000003</v>
      </c>
      <c r="C2825" s="2" t="s">
        <v>7</v>
      </c>
      <c r="D2825" s="2">
        <v>8.25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19050</v>
      </c>
      <c r="B2826" s="2">
        <v>34.375</v>
      </c>
      <c r="C2826" s="2" t="s">
        <v>7</v>
      </c>
      <c r="D2826" s="2">
        <v>8.5250000000000004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19051</v>
      </c>
      <c r="B2827" s="2">
        <v>34.375</v>
      </c>
      <c r="C2827" s="2" t="s">
        <v>7</v>
      </c>
      <c r="D2827" s="2">
        <v>8.5250000000000004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19052</v>
      </c>
      <c r="B2828" s="2">
        <v>34.65</v>
      </c>
      <c r="C2828" s="2" t="s">
        <v>7</v>
      </c>
      <c r="D2828" s="2">
        <v>8.8000000000000007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19053</v>
      </c>
      <c r="B2829" s="2">
        <v>35.200000000000003</v>
      </c>
      <c r="C2829" s="2" t="s">
        <v>7</v>
      </c>
      <c r="D2829" s="2">
        <v>8.8000000000000007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19054</v>
      </c>
      <c r="B2830" s="2">
        <v>35.475000000000001</v>
      </c>
      <c r="C2830" s="2" t="s">
        <v>7</v>
      </c>
      <c r="D2830" s="2">
        <v>8.8000000000000007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19055</v>
      </c>
      <c r="B2831" s="2">
        <v>35.475000000000001</v>
      </c>
      <c r="C2831" s="2" t="s">
        <v>7</v>
      </c>
      <c r="D2831" s="2">
        <v>8.8000000000000007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19056</v>
      </c>
      <c r="B2832" s="2">
        <v>36.024999999999999</v>
      </c>
      <c r="C2832" s="2" t="s">
        <v>7</v>
      </c>
      <c r="D2832" s="2">
        <v>8.8000000000000007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19057</v>
      </c>
      <c r="B2833" s="2">
        <v>35.75</v>
      </c>
      <c r="C2833" s="2" t="s">
        <v>7</v>
      </c>
      <c r="D2833" s="2">
        <v>9.0749999999999993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19058</v>
      </c>
      <c r="B2834" s="2">
        <v>35.475000000000001</v>
      </c>
      <c r="C2834" s="2" t="s">
        <v>7</v>
      </c>
      <c r="D2834" s="2">
        <v>8.8000000000000007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19059</v>
      </c>
      <c r="B2835" s="2">
        <v>35.475000000000001</v>
      </c>
      <c r="C2835" s="2" t="s">
        <v>7</v>
      </c>
      <c r="D2835" s="2">
        <v>8.8000000000000007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19060</v>
      </c>
      <c r="B2836" s="2">
        <v>35.200000000000003</v>
      </c>
      <c r="C2836" s="2" t="s">
        <v>7</v>
      </c>
      <c r="D2836" s="2">
        <v>8.8000000000000007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19061</v>
      </c>
      <c r="B2837" s="2">
        <v>35.200000000000003</v>
      </c>
      <c r="C2837" s="2" t="s">
        <v>7</v>
      </c>
      <c r="D2837" s="2">
        <v>8.5250000000000004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19062</v>
      </c>
      <c r="B2838" s="2">
        <v>35.200000000000003</v>
      </c>
      <c r="C2838" s="2" t="s">
        <v>7</v>
      </c>
      <c r="D2838" s="2">
        <v>8.8000000000000007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19063</v>
      </c>
      <c r="B2839" s="2">
        <v>35.200000000000003</v>
      </c>
      <c r="C2839" s="2" t="s">
        <v>7</v>
      </c>
      <c r="D2839" s="2">
        <v>8.8000000000000007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19064</v>
      </c>
      <c r="B2840" s="2">
        <v>35.200000000000003</v>
      </c>
      <c r="C2840" s="2" t="s">
        <v>7</v>
      </c>
      <c r="D2840" s="2">
        <v>8.8000000000000007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19065</v>
      </c>
      <c r="B2841" s="2">
        <v>35.200000000000003</v>
      </c>
      <c r="C2841" s="2" t="s">
        <v>7</v>
      </c>
      <c r="D2841" s="2">
        <v>8.8000000000000007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19066</v>
      </c>
      <c r="B2842" s="2">
        <v>34.924999999999997</v>
      </c>
      <c r="C2842" s="2" t="s">
        <v>7</v>
      </c>
      <c r="D2842" s="2">
        <v>8.5250000000000004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19067</v>
      </c>
      <c r="B2843" s="2">
        <v>35.200000000000003</v>
      </c>
      <c r="C2843" s="2" t="s">
        <v>7</v>
      </c>
      <c r="D2843" s="2">
        <v>8.8000000000000007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19068</v>
      </c>
      <c r="B2844" s="2">
        <v>35.200000000000003</v>
      </c>
      <c r="C2844" s="2" t="s">
        <v>7</v>
      </c>
      <c r="D2844" s="2">
        <v>8.8000000000000007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19069</v>
      </c>
      <c r="B2845" s="2">
        <v>35.200000000000003</v>
      </c>
      <c r="C2845" s="2" t="s">
        <v>7</v>
      </c>
      <c r="D2845" s="2">
        <v>8.8000000000000007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19070</v>
      </c>
      <c r="B2846" s="2">
        <v>35.200000000000003</v>
      </c>
      <c r="C2846" s="2" t="s">
        <v>7</v>
      </c>
      <c r="D2846" s="2">
        <v>8.5250000000000004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19071</v>
      </c>
      <c r="B2847" s="2">
        <v>34.65</v>
      </c>
      <c r="C2847" s="2" t="s">
        <v>7</v>
      </c>
      <c r="D2847" s="2">
        <v>8.8000000000000007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19072</v>
      </c>
      <c r="B2848" s="2">
        <v>35.200000000000003</v>
      </c>
      <c r="C2848" s="2" t="s">
        <v>7</v>
      </c>
      <c r="D2848" s="2">
        <v>8.8000000000000007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19073</v>
      </c>
      <c r="B2849" s="2">
        <v>35.200000000000003</v>
      </c>
      <c r="C2849" s="2" t="s">
        <v>7</v>
      </c>
      <c r="D2849" s="2">
        <v>8.5250000000000004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19074</v>
      </c>
      <c r="B2850" s="2">
        <v>34.924999999999997</v>
      </c>
      <c r="C2850" s="2" t="s">
        <v>7</v>
      </c>
      <c r="D2850" s="2">
        <v>8.8000000000000007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19075</v>
      </c>
      <c r="B2851" s="2">
        <v>34.924999999999997</v>
      </c>
      <c r="C2851" s="2" t="s">
        <v>7</v>
      </c>
      <c r="D2851" s="2">
        <v>8.5250000000000004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19076</v>
      </c>
      <c r="B2852" s="2">
        <v>34.65</v>
      </c>
      <c r="C2852" s="2" t="s">
        <v>7</v>
      </c>
      <c r="D2852" s="2">
        <v>8.8000000000000007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19077</v>
      </c>
      <c r="B2853" s="2">
        <v>34.375</v>
      </c>
      <c r="C2853" s="2" t="s">
        <v>7</v>
      </c>
      <c r="D2853" s="2">
        <v>8.5250000000000004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19078</v>
      </c>
      <c r="B2854" s="2">
        <v>34.375</v>
      </c>
      <c r="C2854" s="2" t="s">
        <v>7</v>
      </c>
      <c r="D2854" s="2">
        <v>8.5250000000000004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19079</v>
      </c>
      <c r="B2855" s="2">
        <v>34.1</v>
      </c>
      <c r="C2855" s="2" t="s">
        <v>7</v>
      </c>
      <c r="D2855" s="2">
        <v>8.5250000000000004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19080</v>
      </c>
      <c r="B2856" s="2">
        <v>33.549999999999997</v>
      </c>
      <c r="C2856" s="2" t="s">
        <v>7</v>
      </c>
      <c r="D2856" s="2">
        <v>8.25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19081</v>
      </c>
      <c r="B2857" s="2">
        <v>33.274999999999999</v>
      </c>
      <c r="C2857" s="2" t="s">
        <v>7</v>
      </c>
      <c r="D2857" s="2">
        <v>8.25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19082</v>
      </c>
      <c r="B2858" s="2">
        <v>33</v>
      </c>
      <c r="C2858" s="2" t="s">
        <v>7</v>
      </c>
      <c r="D2858" s="2">
        <v>8.25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19083</v>
      </c>
      <c r="B2859" s="2">
        <v>32.450000000000003</v>
      </c>
      <c r="C2859" s="2" t="s">
        <v>7</v>
      </c>
      <c r="D2859" s="2">
        <v>7.9749999999999996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19084</v>
      </c>
      <c r="B2860" s="2">
        <v>31.9</v>
      </c>
      <c r="C2860" s="2" t="s">
        <v>7</v>
      </c>
      <c r="D2860" s="2">
        <v>7.9749999999999996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19085</v>
      </c>
      <c r="B2861" s="2">
        <v>31.9</v>
      </c>
      <c r="C2861" s="2" t="s">
        <v>7</v>
      </c>
      <c r="D2861" s="2">
        <v>7.9749999999999996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19086</v>
      </c>
      <c r="B2862" s="2">
        <v>31.35</v>
      </c>
      <c r="C2862" s="2" t="s">
        <v>7</v>
      </c>
      <c r="D2862" s="2">
        <v>7.7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19087</v>
      </c>
      <c r="B2863" s="2">
        <v>31.074999999999999</v>
      </c>
      <c r="C2863" s="2" t="s">
        <v>7</v>
      </c>
      <c r="D2863" s="2">
        <v>7.7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19088</v>
      </c>
      <c r="B2864" s="2">
        <v>30.524999999999999</v>
      </c>
      <c r="C2864" s="2" t="s">
        <v>7</v>
      </c>
      <c r="D2864" s="2">
        <v>7.7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19089</v>
      </c>
      <c r="B2865" s="2">
        <v>30.25</v>
      </c>
      <c r="C2865" s="2" t="s">
        <v>7</v>
      </c>
      <c r="D2865" s="2">
        <v>7.4249999999999998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19090</v>
      </c>
      <c r="B2866" s="2">
        <v>29.7</v>
      </c>
      <c r="C2866" s="2" t="s">
        <v>7</v>
      </c>
      <c r="D2866" s="2">
        <v>7.4249999999999998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19091</v>
      </c>
      <c r="B2867" s="2">
        <v>29.15</v>
      </c>
      <c r="C2867" s="2" t="s">
        <v>7</v>
      </c>
      <c r="D2867" s="2">
        <v>7.15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19092</v>
      </c>
      <c r="B2868" s="2">
        <v>28.875</v>
      </c>
      <c r="C2868" s="2" t="s">
        <v>7</v>
      </c>
      <c r="D2868" s="2">
        <v>7.15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19093</v>
      </c>
      <c r="B2869" s="2">
        <v>28.6</v>
      </c>
      <c r="C2869" s="2" t="s">
        <v>7</v>
      </c>
      <c r="D2869" s="2">
        <v>7.15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19094</v>
      </c>
      <c r="B2870" s="2">
        <v>28.05</v>
      </c>
      <c r="C2870" s="2" t="s">
        <v>7</v>
      </c>
      <c r="D2870" s="2">
        <v>7.15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19095</v>
      </c>
      <c r="B2871" s="2">
        <v>27.774999999999999</v>
      </c>
      <c r="C2871" s="2" t="s">
        <v>7</v>
      </c>
      <c r="D2871" s="2">
        <v>6.875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19096</v>
      </c>
      <c r="B2872" s="2">
        <v>27.5</v>
      </c>
      <c r="C2872" s="2" t="s">
        <v>7</v>
      </c>
      <c r="D2872" s="2">
        <v>6.875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19097</v>
      </c>
      <c r="B2873" s="2">
        <v>27.225000000000001</v>
      </c>
      <c r="C2873" s="2" t="s">
        <v>7</v>
      </c>
      <c r="D2873" s="2">
        <v>6.6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19098</v>
      </c>
      <c r="B2874" s="2">
        <v>27.225000000000001</v>
      </c>
      <c r="C2874" s="2" t="s">
        <v>7</v>
      </c>
      <c r="D2874" s="2">
        <v>6.875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19099</v>
      </c>
      <c r="B2875" s="2">
        <v>26.675000000000001</v>
      </c>
      <c r="C2875" s="2" t="s">
        <v>7</v>
      </c>
      <c r="D2875" s="2">
        <v>6.6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19100</v>
      </c>
      <c r="B2876" s="2">
        <v>26.4</v>
      </c>
      <c r="C2876" s="2" t="s">
        <v>7</v>
      </c>
      <c r="D2876" s="2">
        <v>6.6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19101</v>
      </c>
      <c r="B2877" s="2">
        <v>25.85</v>
      </c>
      <c r="C2877" s="2" t="s">
        <v>7</v>
      </c>
      <c r="D2877" s="2">
        <v>6.3250000000000002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19102</v>
      </c>
      <c r="B2878" s="2">
        <v>25.024999999999999</v>
      </c>
      <c r="C2878" s="2" t="s">
        <v>7</v>
      </c>
      <c r="D2878" s="2">
        <v>6.3250000000000002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19103</v>
      </c>
      <c r="B2879" s="2">
        <v>24.475000000000001</v>
      </c>
      <c r="C2879" s="2" t="s">
        <v>7</v>
      </c>
      <c r="D2879" s="2">
        <v>6.05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19104</v>
      </c>
      <c r="B2880" s="2">
        <v>23.925000000000001</v>
      </c>
      <c r="C2880" s="2" t="s">
        <v>7</v>
      </c>
      <c r="D2880" s="2">
        <v>6.05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19105</v>
      </c>
      <c r="B2881" s="2">
        <v>23.375</v>
      </c>
      <c r="C2881" s="2" t="s">
        <v>7</v>
      </c>
      <c r="D2881" s="2">
        <v>5.7750000000000004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19106</v>
      </c>
      <c r="B2882" s="2">
        <v>23.375</v>
      </c>
      <c r="C2882" s="2" t="s">
        <v>7</v>
      </c>
      <c r="D2882" s="2">
        <v>5.7750000000000004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19107</v>
      </c>
      <c r="B2883" s="2">
        <v>23.375</v>
      </c>
      <c r="C2883" s="2" t="s">
        <v>7</v>
      </c>
      <c r="D2883" s="2">
        <v>5.7750000000000004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19108</v>
      </c>
      <c r="B2884" s="2">
        <v>23.1</v>
      </c>
      <c r="C2884" s="2" t="s">
        <v>7</v>
      </c>
      <c r="D2884" s="2">
        <v>5.7750000000000004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19109</v>
      </c>
      <c r="B2885" s="2">
        <v>22.824999999999999</v>
      </c>
      <c r="C2885" s="2" t="s">
        <v>7</v>
      </c>
      <c r="D2885" s="2">
        <v>5.5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19110</v>
      </c>
      <c r="B2886" s="2">
        <v>22</v>
      </c>
      <c r="C2886" s="2" t="s">
        <v>7</v>
      </c>
      <c r="D2886" s="2">
        <v>5.5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10" bestFit="1" customWidth="1"/>
    <col min="5" max="5" width="6.5703125" bestFit="1" customWidth="1"/>
    <col min="6" max="6" width="6.5703125" customWidth="1"/>
    <col min="7" max="7" width="8.8554687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92373.6</v>
      </c>
      <c r="C5" s="1"/>
      <c r="D5" s="2">
        <v>21317.174999999999</v>
      </c>
      <c r="E5" s="1"/>
      <c r="F5" s="2">
        <v>0</v>
      </c>
      <c r="G5" s="1"/>
    </row>
    <row r="6" spans="1:7" x14ac:dyDescent="0.25">
      <c r="A6" s="2" t="s">
        <v>6</v>
      </c>
      <c r="B6" s="2">
        <v>47.3</v>
      </c>
      <c r="C6" s="1"/>
      <c r="D6" s="2">
        <v>12.65</v>
      </c>
      <c r="E6" s="1"/>
      <c r="F6" s="2">
        <v>0</v>
      </c>
      <c r="G6" s="1"/>
    </row>
    <row r="7" spans="1:7" x14ac:dyDescent="0.25">
      <c r="A7" s="2" t="s">
        <v>19111</v>
      </c>
      <c r="B7" s="2">
        <v>23.65</v>
      </c>
      <c r="C7" s="2" t="s">
        <v>7</v>
      </c>
      <c r="D7" s="2">
        <v>6.875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19112</v>
      </c>
      <c r="B8" s="2">
        <v>23.65</v>
      </c>
      <c r="C8" s="2" t="s">
        <v>7</v>
      </c>
      <c r="D8" s="2">
        <v>6.875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19113</v>
      </c>
      <c r="B9" s="2">
        <v>23.65</v>
      </c>
      <c r="C9" s="2" t="s">
        <v>7</v>
      </c>
      <c r="D9" s="2">
        <v>5.7750000000000004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19114</v>
      </c>
      <c r="B10" s="2">
        <v>23.375</v>
      </c>
      <c r="C10" s="2" t="s">
        <v>7</v>
      </c>
      <c r="D10" s="2">
        <v>5.7750000000000004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19115</v>
      </c>
      <c r="B11" s="2">
        <v>23.375</v>
      </c>
      <c r="C11" s="2" t="s">
        <v>7</v>
      </c>
      <c r="D11" s="2">
        <v>5.5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19116</v>
      </c>
      <c r="B12" s="2">
        <v>23.65</v>
      </c>
      <c r="C12" s="2" t="s">
        <v>7</v>
      </c>
      <c r="D12" s="2">
        <v>6.05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19117</v>
      </c>
      <c r="B13" s="2">
        <v>23.1</v>
      </c>
      <c r="C13" s="2" t="s">
        <v>7</v>
      </c>
      <c r="D13" s="2">
        <v>6.6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19118</v>
      </c>
      <c r="B14" s="2">
        <v>23.1</v>
      </c>
      <c r="C14" s="2" t="s">
        <v>7</v>
      </c>
      <c r="D14" s="2">
        <v>6.05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19119</v>
      </c>
      <c r="B15" s="2">
        <v>23.65</v>
      </c>
      <c r="C15" s="2" t="s">
        <v>7</v>
      </c>
      <c r="D15" s="2">
        <v>6.6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19120</v>
      </c>
      <c r="B16" s="2">
        <v>22.55</v>
      </c>
      <c r="C16" s="2" t="s">
        <v>7</v>
      </c>
      <c r="D16" s="2">
        <v>6.3250000000000002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19121</v>
      </c>
      <c r="B17" s="2">
        <v>22.824999999999999</v>
      </c>
      <c r="C17" s="2" t="s">
        <v>7</v>
      </c>
      <c r="D17" s="2">
        <v>6.3250000000000002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19122</v>
      </c>
      <c r="B18" s="2">
        <v>22.824999999999999</v>
      </c>
      <c r="C18" s="2" t="s">
        <v>7</v>
      </c>
      <c r="D18" s="2">
        <v>5.5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19123</v>
      </c>
      <c r="B19" s="2">
        <v>22.824999999999999</v>
      </c>
      <c r="C19" s="2" t="s">
        <v>7</v>
      </c>
      <c r="D19" s="2">
        <v>6.05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19124</v>
      </c>
      <c r="B20" s="2">
        <v>23.375</v>
      </c>
      <c r="C20" s="2" t="s">
        <v>7</v>
      </c>
      <c r="D20" s="2">
        <v>6.3250000000000002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19125</v>
      </c>
      <c r="B21" s="2">
        <v>23.1</v>
      </c>
      <c r="C21" s="2" t="s">
        <v>7</v>
      </c>
      <c r="D21" s="2">
        <v>6.05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19126</v>
      </c>
      <c r="B22" s="2">
        <v>24.2</v>
      </c>
      <c r="C22" s="2" t="s">
        <v>7</v>
      </c>
      <c r="D22" s="2">
        <v>6.05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19127</v>
      </c>
      <c r="B23" s="2">
        <v>23.65</v>
      </c>
      <c r="C23" s="2" t="s">
        <v>7</v>
      </c>
      <c r="D23" s="2">
        <v>6.05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19128</v>
      </c>
      <c r="B24" s="2">
        <v>23.1</v>
      </c>
      <c r="C24" s="2" t="s">
        <v>7</v>
      </c>
      <c r="D24" s="2">
        <v>6.3250000000000002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19129</v>
      </c>
      <c r="B25" s="2">
        <v>24.2</v>
      </c>
      <c r="C25" s="2" t="s">
        <v>7</v>
      </c>
      <c r="D25" s="2">
        <v>5.5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19130</v>
      </c>
      <c r="B26" s="2">
        <v>27.225000000000001</v>
      </c>
      <c r="C26" s="2" t="s">
        <v>7</v>
      </c>
      <c r="D26" s="2">
        <v>4.95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19131</v>
      </c>
      <c r="B27" s="2">
        <v>26.95</v>
      </c>
      <c r="C27" s="2" t="s">
        <v>7</v>
      </c>
      <c r="D27" s="2">
        <v>5.2249999999999996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19132</v>
      </c>
      <c r="B28" s="2">
        <v>26.4</v>
      </c>
      <c r="C28" s="2" t="s">
        <v>7</v>
      </c>
      <c r="D28" s="2">
        <v>5.2249999999999996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19133</v>
      </c>
      <c r="B29" s="2">
        <v>27.5</v>
      </c>
      <c r="C29" s="2" t="s">
        <v>7</v>
      </c>
      <c r="D29" s="2">
        <v>6.05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19134</v>
      </c>
      <c r="B30" s="2">
        <v>25.574999999999999</v>
      </c>
      <c r="C30" s="2" t="s">
        <v>7</v>
      </c>
      <c r="D30" s="2">
        <v>5.7750000000000004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19135</v>
      </c>
      <c r="B31" s="2">
        <v>23.65</v>
      </c>
      <c r="C31" s="2" t="s">
        <v>7</v>
      </c>
      <c r="D31" s="2">
        <v>6.875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19136</v>
      </c>
      <c r="B32" s="2">
        <v>24.2</v>
      </c>
      <c r="C32" s="2" t="s">
        <v>7</v>
      </c>
      <c r="D32" s="2">
        <v>7.9749999999999996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19137</v>
      </c>
      <c r="B33" s="2">
        <v>25.3</v>
      </c>
      <c r="C33" s="2" t="s">
        <v>7</v>
      </c>
      <c r="D33" s="2">
        <v>8.8000000000000007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19138</v>
      </c>
      <c r="B34" s="2">
        <v>25.85</v>
      </c>
      <c r="C34" s="2" t="s">
        <v>7</v>
      </c>
      <c r="D34" s="2">
        <v>8.5250000000000004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19139</v>
      </c>
      <c r="B35" s="2">
        <v>24.2</v>
      </c>
      <c r="C35" s="2" t="s">
        <v>7</v>
      </c>
      <c r="D35" s="2">
        <v>7.15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19140</v>
      </c>
      <c r="B36" s="2">
        <v>25.024999999999999</v>
      </c>
      <c r="C36" s="2" t="s">
        <v>7</v>
      </c>
      <c r="D36" s="2">
        <v>6.875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19141</v>
      </c>
      <c r="B37" s="2">
        <v>26.125</v>
      </c>
      <c r="C37" s="2" t="s">
        <v>7</v>
      </c>
      <c r="D37" s="2">
        <v>6.875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19142</v>
      </c>
      <c r="B38" s="2">
        <v>25.3</v>
      </c>
      <c r="C38" s="2" t="s">
        <v>7</v>
      </c>
      <c r="D38" s="2">
        <v>6.6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19143</v>
      </c>
      <c r="B39" s="2">
        <v>25.85</v>
      </c>
      <c r="C39" s="2" t="s">
        <v>7</v>
      </c>
      <c r="D39" s="2">
        <v>6.3250000000000002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19144</v>
      </c>
      <c r="B40" s="2">
        <v>29.425000000000001</v>
      </c>
      <c r="C40" s="2" t="s">
        <v>7</v>
      </c>
      <c r="D40" s="2">
        <v>5.5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19145</v>
      </c>
      <c r="B41" s="2">
        <v>31.074999999999999</v>
      </c>
      <c r="C41" s="2" t="s">
        <v>7</v>
      </c>
      <c r="D41" s="2">
        <v>7.15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19146</v>
      </c>
      <c r="B42" s="2">
        <v>32.450000000000003</v>
      </c>
      <c r="C42" s="2" t="s">
        <v>7</v>
      </c>
      <c r="D42" s="2">
        <v>8.5250000000000004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19147</v>
      </c>
      <c r="B43" s="2">
        <v>31.35</v>
      </c>
      <c r="C43" s="2" t="s">
        <v>7</v>
      </c>
      <c r="D43" s="2">
        <v>5.7750000000000004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19148</v>
      </c>
      <c r="B44" s="2">
        <v>33.549999999999997</v>
      </c>
      <c r="C44" s="2" t="s">
        <v>7</v>
      </c>
      <c r="D44" s="2">
        <v>7.9749999999999996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19149</v>
      </c>
      <c r="B45" s="2">
        <v>34.375</v>
      </c>
      <c r="C45" s="2" t="s">
        <v>7</v>
      </c>
      <c r="D45" s="2">
        <v>8.25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19150</v>
      </c>
      <c r="B46" s="2">
        <v>33.825000000000003</v>
      </c>
      <c r="C46" s="2" t="s">
        <v>7</v>
      </c>
      <c r="D46" s="2">
        <v>8.25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19151</v>
      </c>
      <c r="B47" s="2">
        <v>33.549999999999997</v>
      </c>
      <c r="C47" s="2" t="s">
        <v>7</v>
      </c>
      <c r="D47" s="2">
        <v>7.15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19152</v>
      </c>
      <c r="B48" s="2">
        <v>35.475000000000001</v>
      </c>
      <c r="C48" s="2" t="s">
        <v>7</v>
      </c>
      <c r="D48" s="2">
        <v>8.8000000000000007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19153</v>
      </c>
      <c r="B49" s="2">
        <v>34.375</v>
      </c>
      <c r="C49" s="2" t="s">
        <v>7</v>
      </c>
      <c r="D49" s="2">
        <v>10.45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19154</v>
      </c>
      <c r="B50" s="2">
        <v>34.1</v>
      </c>
      <c r="C50" s="2" t="s">
        <v>7</v>
      </c>
      <c r="D50" s="2">
        <v>9.9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19155</v>
      </c>
      <c r="B51" s="2">
        <v>33</v>
      </c>
      <c r="C51" s="2" t="s">
        <v>7</v>
      </c>
      <c r="D51" s="2">
        <v>6.3250000000000002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19156</v>
      </c>
      <c r="B52" s="2">
        <v>33.549999999999997</v>
      </c>
      <c r="C52" s="2" t="s">
        <v>7</v>
      </c>
      <c r="D52" s="2">
        <v>6.6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19157</v>
      </c>
      <c r="B53" s="2">
        <v>34.1</v>
      </c>
      <c r="C53" s="2" t="s">
        <v>7</v>
      </c>
      <c r="D53" s="2">
        <v>6.6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19158</v>
      </c>
      <c r="B54" s="2">
        <v>34.375</v>
      </c>
      <c r="C54" s="2" t="s">
        <v>7</v>
      </c>
      <c r="D54" s="2">
        <v>8.8000000000000007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19159</v>
      </c>
      <c r="B55" s="2">
        <v>34.1</v>
      </c>
      <c r="C55" s="2" t="s">
        <v>7</v>
      </c>
      <c r="D55" s="2">
        <v>7.7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19160</v>
      </c>
      <c r="B56" s="2">
        <v>33.549999999999997</v>
      </c>
      <c r="C56" s="2" t="s">
        <v>7</v>
      </c>
      <c r="D56" s="2">
        <v>6.05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19161</v>
      </c>
      <c r="B57" s="2">
        <v>33.274999999999999</v>
      </c>
      <c r="C57" s="2" t="s">
        <v>7</v>
      </c>
      <c r="D57" s="2">
        <v>8.25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19162</v>
      </c>
      <c r="B58" s="2">
        <v>32.450000000000003</v>
      </c>
      <c r="C58" s="2" t="s">
        <v>7</v>
      </c>
      <c r="D58" s="2">
        <v>9.9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19163</v>
      </c>
      <c r="B59" s="2">
        <v>32.725000000000001</v>
      </c>
      <c r="C59" s="2" t="s">
        <v>7</v>
      </c>
      <c r="D59" s="2">
        <v>8.8000000000000007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19164</v>
      </c>
      <c r="B60" s="2">
        <v>33.274999999999999</v>
      </c>
      <c r="C60" s="2" t="s">
        <v>7</v>
      </c>
      <c r="D60" s="2">
        <v>6.6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19165</v>
      </c>
      <c r="B61" s="2">
        <v>39.875</v>
      </c>
      <c r="C61" s="2" t="s">
        <v>7</v>
      </c>
      <c r="D61" s="2">
        <v>9.35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19166</v>
      </c>
      <c r="B62" s="2">
        <v>39.325000000000003</v>
      </c>
      <c r="C62" s="2" t="s">
        <v>7</v>
      </c>
      <c r="D62" s="2">
        <v>9.625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19167</v>
      </c>
      <c r="B63" s="2">
        <v>39.6</v>
      </c>
      <c r="C63" s="2" t="s">
        <v>7</v>
      </c>
      <c r="D63" s="2">
        <v>10.725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19168</v>
      </c>
      <c r="B64" s="2">
        <v>38.225000000000001</v>
      </c>
      <c r="C64" s="2" t="s">
        <v>7</v>
      </c>
      <c r="D64" s="2">
        <v>7.15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19169</v>
      </c>
      <c r="B65" s="2">
        <v>37.674999999999997</v>
      </c>
      <c r="C65" s="2" t="s">
        <v>7</v>
      </c>
      <c r="D65" s="2">
        <v>6.6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19170</v>
      </c>
      <c r="B66" s="2">
        <v>39.325000000000003</v>
      </c>
      <c r="C66" s="2" t="s">
        <v>7</v>
      </c>
      <c r="D66" s="2">
        <v>6.875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19171</v>
      </c>
      <c r="B67" s="2">
        <v>35.475000000000001</v>
      </c>
      <c r="C67" s="2" t="s">
        <v>7</v>
      </c>
      <c r="D67" s="2">
        <v>5.7750000000000004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19172</v>
      </c>
      <c r="B68" s="2">
        <v>35.75</v>
      </c>
      <c r="C68" s="2" t="s">
        <v>7</v>
      </c>
      <c r="D68" s="2">
        <v>6.05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19173</v>
      </c>
      <c r="B69" s="2">
        <v>36.299999999999997</v>
      </c>
      <c r="C69" s="2" t="s">
        <v>7</v>
      </c>
      <c r="D69" s="2">
        <v>7.15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19174</v>
      </c>
      <c r="B70" s="2">
        <v>38.225000000000001</v>
      </c>
      <c r="C70" s="2" t="s">
        <v>7</v>
      </c>
      <c r="D70" s="2">
        <v>8.5250000000000004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19175</v>
      </c>
      <c r="B71" s="2">
        <v>35.75</v>
      </c>
      <c r="C71" s="2" t="s">
        <v>7</v>
      </c>
      <c r="D71" s="2">
        <v>6.05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19176</v>
      </c>
      <c r="B72" s="2">
        <v>35.75</v>
      </c>
      <c r="C72" s="2" t="s">
        <v>7</v>
      </c>
      <c r="D72" s="2">
        <v>7.15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19177</v>
      </c>
      <c r="B73" s="2">
        <v>33.549999999999997</v>
      </c>
      <c r="C73" s="2" t="s">
        <v>7</v>
      </c>
      <c r="D73" s="2">
        <v>6.05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19178</v>
      </c>
      <c r="B74" s="2">
        <v>34.1</v>
      </c>
      <c r="C74" s="2" t="s">
        <v>7</v>
      </c>
      <c r="D74" s="2">
        <v>7.15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19179</v>
      </c>
      <c r="B75" s="2">
        <v>33.549999999999997</v>
      </c>
      <c r="C75" s="2" t="s">
        <v>7</v>
      </c>
      <c r="D75" s="2">
        <v>6.6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19180</v>
      </c>
      <c r="B76" s="2">
        <v>34.375</v>
      </c>
      <c r="C76" s="2" t="s">
        <v>7</v>
      </c>
      <c r="D76" s="2">
        <v>6.6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19181</v>
      </c>
      <c r="B77" s="2">
        <v>34.65</v>
      </c>
      <c r="C77" s="2" t="s">
        <v>7</v>
      </c>
      <c r="D77" s="2">
        <v>6.875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19182</v>
      </c>
      <c r="B78" s="2">
        <v>33.825000000000003</v>
      </c>
      <c r="C78" s="2" t="s">
        <v>7</v>
      </c>
      <c r="D78" s="2">
        <v>7.9749999999999996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19183</v>
      </c>
      <c r="B79" s="2">
        <v>31.625</v>
      </c>
      <c r="C79" s="2" t="s">
        <v>7</v>
      </c>
      <c r="D79" s="2">
        <v>6.875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19184</v>
      </c>
      <c r="B80" s="2">
        <v>32.174999999999997</v>
      </c>
      <c r="C80" s="2" t="s">
        <v>7</v>
      </c>
      <c r="D80" s="2">
        <v>6.3250000000000002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19185</v>
      </c>
      <c r="B81" s="2">
        <v>29.425000000000001</v>
      </c>
      <c r="C81" s="2" t="s">
        <v>7</v>
      </c>
      <c r="D81" s="2">
        <v>5.7750000000000004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19186</v>
      </c>
      <c r="B82" s="2">
        <v>30.25</v>
      </c>
      <c r="C82" s="2" t="s">
        <v>7</v>
      </c>
      <c r="D82" s="2">
        <v>5.7750000000000004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19187</v>
      </c>
      <c r="B83" s="2">
        <v>28.05</v>
      </c>
      <c r="C83" s="2" t="s">
        <v>7</v>
      </c>
      <c r="D83" s="2">
        <v>5.7750000000000004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19188</v>
      </c>
      <c r="B84" s="2">
        <v>29.7</v>
      </c>
      <c r="C84" s="2" t="s">
        <v>7</v>
      </c>
      <c r="D84" s="2">
        <v>6.875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19189</v>
      </c>
      <c r="B85" s="2">
        <v>29.15</v>
      </c>
      <c r="C85" s="2" t="s">
        <v>7</v>
      </c>
      <c r="D85" s="2">
        <v>6.6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19190</v>
      </c>
      <c r="B86" s="2">
        <v>28.6</v>
      </c>
      <c r="C86" s="2" t="s">
        <v>7</v>
      </c>
      <c r="D86" s="2">
        <v>6.05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19191</v>
      </c>
      <c r="B87" s="2">
        <v>26.675000000000001</v>
      </c>
      <c r="C87" s="2" t="s">
        <v>7</v>
      </c>
      <c r="D87" s="2">
        <v>6.05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19192</v>
      </c>
      <c r="B88" s="2">
        <v>27.225000000000001</v>
      </c>
      <c r="C88" s="2" t="s">
        <v>7</v>
      </c>
      <c r="D88" s="2">
        <v>6.3250000000000002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19193</v>
      </c>
      <c r="B89" s="2">
        <v>27.225000000000001</v>
      </c>
      <c r="C89" s="2" t="s">
        <v>7</v>
      </c>
      <c r="D89" s="2">
        <v>6.6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19194</v>
      </c>
      <c r="B90" s="2">
        <v>27.225000000000001</v>
      </c>
      <c r="C90" s="2" t="s">
        <v>7</v>
      </c>
      <c r="D90" s="2">
        <v>6.05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19195</v>
      </c>
      <c r="B91" s="2">
        <v>29.15</v>
      </c>
      <c r="C91" s="2" t="s">
        <v>7</v>
      </c>
      <c r="D91" s="2">
        <v>7.9749999999999996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19196</v>
      </c>
      <c r="B92" s="2">
        <v>31.074999999999999</v>
      </c>
      <c r="C92" s="2" t="s">
        <v>7</v>
      </c>
      <c r="D92" s="2">
        <v>7.9749999999999996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19197</v>
      </c>
      <c r="B93" s="2">
        <v>31.074999999999999</v>
      </c>
      <c r="C93" s="2" t="s">
        <v>7</v>
      </c>
      <c r="D93" s="2">
        <v>8.5250000000000004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19198</v>
      </c>
      <c r="B94" s="2">
        <v>30.25</v>
      </c>
      <c r="C94" s="2" t="s">
        <v>7</v>
      </c>
      <c r="D94" s="2">
        <v>7.9749999999999996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19199</v>
      </c>
      <c r="B95" s="2">
        <v>29.7</v>
      </c>
      <c r="C95" s="2" t="s">
        <v>7</v>
      </c>
      <c r="D95" s="2">
        <v>7.9749999999999996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19200</v>
      </c>
      <c r="B96" s="2">
        <v>27.5</v>
      </c>
      <c r="C96" s="2" t="s">
        <v>7</v>
      </c>
      <c r="D96" s="2">
        <v>7.9749999999999996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19201</v>
      </c>
      <c r="B97" s="2">
        <v>27.5</v>
      </c>
      <c r="C97" s="2" t="s">
        <v>7</v>
      </c>
      <c r="D97" s="2">
        <v>6.6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19202</v>
      </c>
      <c r="B98" s="2">
        <v>27.5</v>
      </c>
      <c r="C98" s="2" t="s">
        <v>7</v>
      </c>
      <c r="D98" s="2">
        <v>7.15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19203</v>
      </c>
      <c r="B99" s="2">
        <v>27.774999999999999</v>
      </c>
      <c r="C99" s="2" t="s">
        <v>7</v>
      </c>
      <c r="D99" s="2">
        <v>7.4249999999999998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19204</v>
      </c>
      <c r="B100" s="2">
        <v>28.324999999999999</v>
      </c>
      <c r="C100" s="2" t="s">
        <v>7</v>
      </c>
      <c r="D100" s="2">
        <v>6.875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19205</v>
      </c>
      <c r="B101" s="2">
        <v>28.324999999999999</v>
      </c>
      <c r="C101" s="2" t="s">
        <v>7</v>
      </c>
      <c r="D101" s="2">
        <v>6.6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19206</v>
      </c>
      <c r="B102" s="2">
        <v>28.6</v>
      </c>
      <c r="C102" s="2" t="s">
        <v>7</v>
      </c>
      <c r="D102" s="2">
        <v>6.875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19207</v>
      </c>
      <c r="B103" s="2">
        <v>28.875</v>
      </c>
      <c r="C103" s="2" t="s">
        <v>7</v>
      </c>
      <c r="D103" s="2">
        <v>7.4249999999999998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19208</v>
      </c>
      <c r="B104" s="2">
        <v>29.425000000000001</v>
      </c>
      <c r="C104" s="2" t="s">
        <v>7</v>
      </c>
      <c r="D104" s="2">
        <v>7.4249999999999998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19209</v>
      </c>
      <c r="B105" s="2">
        <v>28.324999999999999</v>
      </c>
      <c r="C105" s="2" t="s">
        <v>7</v>
      </c>
      <c r="D105" s="2">
        <v>6.875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19210</v>
      </c>
      <c r="B106" s="2">
        <v>28.05</v>
      </c>
      <c r="C106" s="2" t="s">
        <v>7</v>
      </c>
      <c r="D106" s="2">
        <v>6.6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19211</v>
      </c>
      <c r="B107" s="2">
        <v>27.5</v>
      </c>
      <c r="C107" s="2" t="s">
        <v>7</v>
      </c>
      <c r="D107" s="2">
        <v>6.05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19212</v>
      </c>
      <c r="B108" s="2">
        <v>27.225000000000001</v>
      </c>
      <c r="C108" s="2" t="s">
        <v>7</v>
      </c>
      <c r="D108" s="2">
        <v>5.5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19213</v>
      </c>
      <c r="B109" s="2">
        <v>26.125</v>
      </c>
      <c r="C109" s="2" t="s">
        <v>7</v>
      </c>
      <c r="D109" s="2">
        <v>5.5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19214</v>
      </c>
      <c r="B110" s="2">
        <v>25.85</v>
      </c>
      <c r="C110" s="2" t="s">
        <v>7</v>
      </c>
      <c r="D110" s="2">
        <v>4.95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19215</v>
      </c>
      <c r="B111" s="2">
        <v>26.4</v>
      </c>
      <c r="C111" s="2" t="s">
        <v>7</v>
      </c>
      <c r="D111" s="2">
        <v>5.2249999999999996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19216</v>
      </c>
      <c r="B112" s="2">
        <v>26.95</v>
      </c>
      <c r="C112" s="2" t="s">
        <v>7</v>
      </c>
      <c r="D112" s="2">
        <v>4.95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19217</v>
      </c>
      <c r="B113" s="2">
        <v>26.675000000000001</v>
      </c>
      <c r="C113" s="2" t="s">
        <v>7</v>
      </c>
      <c r="D113" s="2">
        <v>5.7750000000000004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19218</v>
      </c>
      <c r="B114" s="2">
        <v>27.5</v>
      </c>
      <c r="C114" s="2" t="s">
        <v>7</v>
      </c>
      <c r="D114" s="2">
        <v>5.7750000000000004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19219</v>
      </c>
      <c r="B115" s="2">
        <v>27.5</v>
      </c>
      <c r="C115" s="2" t="s">
        <v>7</v>
      </c>
      <c r="D115" s="2">
        <v>6.05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19220</v>
      </c>
      <c r="B116" s="2">
        <v>27.774999999999999</v>
      </c>
      <c r="C116" s="2" t="s">
        <v>7</v>
      </c>
      <c r="D116" s="2">
        <v>6.3250000000000002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19221</v>
      </c>
      <c r="B117" s="2">
        <v>29.425000000000001</v>
      </c>
      <c r="C117" s="2" t="s">
        <v>7</v>
      </c>
      <c r="D117" s="2">
        <v>6.3250000000000002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19222</v>
      </c>
      <c r="B118" s="2">
        <v>29.7</v>
      </c>
      <c r="C118" s="2" t="s">
        <v>7</v>
      </c>
      <c r="D118" s="2">
        <v>6.3250000000000002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19223</v>
      </c>
      <c r="B119" s="2">
        <v>30.8</v>
      </c>
      <c r="C119" s="2" t="s">
        <v>7</v>
      </c>
      <c r="D119" s="2">
        <v>6.3250000000000002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19224</v>
      </c>
      <c r="B120" s="2">
        <v>28.324999999999999</v>
      </c>
      <c r="C120" s="2" t="s">
        <v>7</v>
      </c>
      <c r="D120" s="2">
        <v>6.3250000000000002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19225</v>
      </c>
      <c r="B121" s="2">
        <v>27.5</v>
      </c>
      <c r="C121" s="2" t="s">
        <v>7</v>
      </c>
      <c r="D121" s="2">
        <v>4.6749999999999998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19226</v>
      </c>
      <c r="B122" s="2">
        <v>27.5</v>
      </c>
      <c r="C122" s="2" t="s">
        <v>7</v>
      </c>
      <c r="D122" s="2">
        <v>4.4000000000000004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19227</v>
      </c>
      <c r="B123" s="2">
        <v>28.05</v>
      </c>
      <c r="C123" s="2" t="s">
        <v>7</v>
      </c>
      <c r="D123" s="2">
        <v>6.05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19228</v>
      </c>
      <c r="B124" s="2">
        <v>27.225000000000001</v>
      </c>
      <c r="C124" s="2" t="s">
        <v>7</v>
      </c>
      <c r="D124" s="2">
        <v>6.3250000000000002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19229</v>
      </c>
      <c r="B125" s="2">
        <v>28.324999999999999</v>
      </c>
      <c r="C125" s="2" t="s">
        <v>7</v>
      </c>
      <c r="D125" s="2">
        <v>7.4249999999999998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19230</v>
      </c>
      <c r="B126" s="2">
        <v>27.5</v>
      </c>
      <c r="C126" s="2" t="s">
        <v>7</v>
      </c>
      <c r="D126" s="2">
        <v>6.875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19231</v>
      </c>
      <c r="B127" s="2">
        <v>25.024999999999999</v>
      </c>
      <c r="C127" s="2" t="s">
        <v>7</v>
      </c>
      <c r="D127" s="2">
        <v>7.15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19232</v>
      </c>
      <c r="B128" s="2">
        <v>26.675000000000001</v>
      </c>
      <c r="C128" s="2" t="s">
        <v>7</v>
      </c>
      <c r="D128" s="2">
        <v>7.4249999999999998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19233</v>
      </c>
      <c r="B129" s="2">
        <v>25.85</v>
      </c>
      <c r="C129" s="2" t="s">
        <v>7</v>
      </c>
      <c r="D129" s="2">
        <v>7.15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19234</v>
      </c>
      <c r="B130" s="2">
        <v>26.95</v>
      </c>
      <c r="C130" s="2" t="s">
        <v>7</v>
      </c>
      <c r="D130" s="2">
        <v>6.875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19235</v>
      </c>
      <c r="B131" s="2">
        <v>25.85</v>
      </c>
      <c r="C131" s="2" t="s">
        <v>7</v>
      </c>
      <c r="D131" s="2">
        <v>6.875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19236</v>
      </c>
      <c r="B132" s="2">
        <v>27.225000000000001</v>
      </c>
      <c r="C132" s="2" t="s">
        <v>7</v>
      </c>
      <c r="D132" s="2">
        <v>7.7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19237</v>
      </c>
      <c r="B133" s="2">
        <v>28.6</v>
      </c>
      <c r="C133" s="2" t="s">
        <v>7</v>
      </c>
      <c r="D133" s="2">
        <v>8.8000000000000007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19238</v>
      </c>
      <c r="B134" s="2">
        <v>29.7</v>
      </c>
      <c r="C134" s="2" t="s">
        <v>7</v>
      </c>
      <c r="D134" s="2">
        <v>9.35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19239</v>
      </c>
      <c r="B135" s="2">
        <v>28.324999999999999</v>
      </c>
      <c r="C135" s="2" t="s">
        <v>7</v>
      </c>
      <c r="D135" s="2">
        <v>8.25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19240</v>
      </c>
      <c r="B136" s="2">
        <v>30.25</v>
      </c>
      <c r="C136" s="2" t="s">
        <v>7</v>
      </c>
      <c r="D136" s="2">
        <v>10.725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19241</v>
      </c>
      <c r="B137" s="2">
        <v>30.25</v>
      </c>
      <c r="C137" s="2" t="s">
        <v>7</v>
      </c>
      <c r="D137" s="2">
        <v>9.35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19242</v>
      </c>
      <c r="B138" s="2">
        <v>31.625</v>
      </c>
      <c r="C138" s="2" t="s">
        <v>7</v>
      </c>
      <c r="D138" s="2">
        <v>9.625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19243</v>
      </c>
      <c r="B139" s="2">
        <v>33.825000000000003</v>
      </c>
      <c r="C139" s="2" t="s">
        <v>7</v>
      </c>
      <c r="D139" s="2">
        <v>10.725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19244</v>
      </c>
      <c r="B140" s="2">
        <v>34.1</v>
      </c>
      <c r="C140" s="2" t="s">
        <v>7</v>
      </c>
      <c r="D140" s="2">
        <v>7.15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19245</v>
      </c>
      <c r="B141" s="2">
        <v>36.575000000000003</v>
      </c>
      <c r="C141" s="2" t="s">
        <v>7</v>
      </c>
      <c r="D141" s="2">
        <v>7.9749999999999996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19246</v>
      </c>
      <c r="B142" s="2">
        <v>36.575000000000003</v>
      </c>
      <c r="C142" s="2" t="s">
        <v>7</v>
      </c>
      <c r="D142" s="2">
        <v>6.6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19247</v>
      </c>
      <c r="B143" s="2">
        <v>36.299999999999997</v>
      </c>
      <c r="C143" s="2" t="s">
        <v>7</v>
      </c>
      <c r="D143" s="2">
        <v>7.15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19248</v>
      </c>
      <c r="B144" s="2">
        <v>35.200000000000003</v>
      </c>
      <c r="C144" s="2" t="s">
        <v>7</v>
      </c>
      <c r="D144" s="2">
        <v>6.6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19249</v>
      </c>
      <c r="B145" s="2">
        <v>41.8</v>
      </c>
      <c r="C145" s="2" t="s">
        <v>7</v>
      </c>
      <c r="D145" s="2">
        <v>6.6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19250</v>
      </c>
      <c r="B146" s="2">
        <v>40.15</v>
      </c>
      <c r="C146" s="2" t="s">
        <v>7</v>
      </c>
      <c r="D146" s="2">
        <v>6.05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19251</v>
      </c>
      <c r="B147" s="2">
        <v>39.875</v>
      </c>
      <c r="C147" s="2" t="s">
        <v>7</v>
      </c>
      <c r="D147" s="2">
        <v>8.8000000000000007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19252</v>
      </c>
      <c r="B148" s="2">
        <v>39.325000000000003</v>
      </c>
      <c r="C148" s="2" t="s">
        <v>7</v>
      </c>
      <c r="D148" s="2">
        <v>6.6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19253</v>
      </c>
      <c r="B149" s="2">
        <v>39.049999999999997</v>
      </c>
      <c r="C149" s="2" t="s">
        <v>7</v>
      </c>
      <c r="D149" s="2">
        <v>6.3250000000000002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19254</v>
      </c>
      <c r="B150" s="2">
        <v>38.5</v>
      </c>
      <c r="C150" s="2" t="s">
        <v>7</v>
      </c>
      <c r="D150" s="2">
        <v>6.05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19255</v>
      </c>
      <c r="B151" s="2">
        <v>35.475000000000001</v>
      </c>
      <c r="C151" s="2" t="s">
        <v>7</v>
      </c>
      <c r="D151" s="2">
        <v>6.05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19256</v>
      </c>
      <c r="B152" s="2">
        <v>36.85</v>
      </c>
      <c r="C152" s="2" t="s">
        <v>7</v>
      </c>
      <c r="D152" s="2">
        <v>5.7750000000000004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19257</v>
      </c>
      <c r="B153" s="2">
        <v>38.5</v>
      </c>
      <c r="C153" s="2" t="s">
        <v>7</v>
      </c>
      <c r="D153" s="2">
        <v>5.7750000000000004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19258</v>
      </c>
      <c r="B154" s="2">
        <v>38.774999999999999</v>
      </c>
      <c r="C154" s="2" t="s">
        <v>7</v>
      </c>
      <c r="D154" s="2">
        <v>7.15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19259</v>
      </c>
      <c r="B155" s="2">
        <v>37.125</v>
      </c>
      <c r="C155" s="2" t="s">
        <v>7</v>
      </c>
      <c r="D155" s="2">
        <v>6.3250000000000002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19260</v>
      </c>
      <c r="B156" s="2">
        <v>38.5</v>
      </c>
      <c r="C156" s="2" t="s">
        <v>7</v>
      </c>
      <c r="D156" s="2">
        <v>5.7750000000000004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19261</v>
      </c>
      <c r="B157" s="2">
        <v>39.325000000000003</v>
      </c>
      <c r="C157" s="2" t="s">
        <v>7</v>
      </c>
      <c r="D157" s="2">
        <v>6.3250000000000002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19262</v>
      </c>
      <c r="B158" s="2">
        <v>41.8</v>
      </c>
      <c r="C158" s="2" t="s">
        <v>7</v>
      </c>
      <c r="D158" s="2">
        <v>6.6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19263</v>
      </c>
      <c r="B159" s="2">
        <v>41.25</v>
      </c>
      <c r="C159" s="2" t="s">
        <v>7</v>
      </c>
      <c r="D159" s="2">
        <v>6.3250000000000002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19264</v>
      </c>
      <c r="B160" s="2">
        <v>39.875</v>
      </c>
      <c r="C160" s="2" t="s">
        <v>7</v>
      </c>
      <c r="D160" s="2">
        <v>6.6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19265</v>
      </c>
      <c r="B161" s="2">
        <v>39.875</v>
      </c>
      <c r="C161" s="2" t="s">
        <v>7</v>
      </c>
      <c r="D161" s="2">
        <v>6.875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19266</v>
      </c>
      <c r="B162" s="2">
        <v>41.25</v>
      </c>
      <c r="C162" s="2" t="s">
        <v>7</v>
      </c>
      <c r="D162" s="2">
        <v>6.6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19267</v>
      </c>
      <c r="B163" s="2">
        <v>41.25</v>
      </c>
      <c r="C163" s="2" t="s">
        <v>7</v>
      </c>
      <c r="D163" s="2">
        <v>8.8000000000000007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19268</v>
      </c>
      <c r="B164" s="2">
        <v>40.700000000000003</v>
      </c>
      <c r="C164" s="2" t="s">
        <v>7</v>
      </c>
      <c r="D164" s="2">
        <v>7.15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19269</v>
      </c>
      <c r="B165" s="2">
        <v>38.5</v>
      </c>
      <c r="C165" s="2" t="s">
        <v>7</v>
      </c>
      <c r="D165" s="2">
        <v>7.9749999999999996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19270</v>
      </c>
      <c r="B166" s="2">
        <v>39.049999999999997</v>
      </c>
      <c r="C166" s="2" t="s">
        <v>7</v>
      </c>
      <c r="D166" s="2">
        <v>7.9749999999999996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19271</v>
      </c>
      <c r="B167" s="2">
        <v>37.4</v>
      </c>
      <c r="C167" s="2" t="s">
        <v>7</v>
      </c>
      <c r="D167" s="2">
        <v>7.4249999999999998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19272</v>
      </c>
      <c r="B168" s="2">
        <v>38.225000000000001</v>
      </c>
      <c r="C168" s="2" t="s">
        <v>7</v>
      </c>
      <c r="D168" s="2">
        <v>10.175000000000001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19273</v>
      </c>
      <c r="B169" s="2">
        <v>37.125</v>
      </c>
      <c r="C169" s="2" t="s">
        <v>7</v>
      </c>
      <c r="D169" s="2">
        <v>7.9749999999999996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19274</v>
      </c>
      <c r="B170" s="2">
        <v>38.5</v>
      </c>
      <c r="C170" s="2" t="s">
        <v>7</v>
      </c>
      <c r="D170" s="2">
        <v>10.175000000000001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19275</v>
      </c>
      <c r="B171" s="2">
        <v>37.950000000000003</v>
      </c>
      <c r="C171" s="2" t="s">
        <v>7</v>
      </c>
      <c r="D171" s="2">
        <v>7.7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19276</v>
      </c>
      <c r="B172" s="2">
        <v>36.575000000000003</v>
      </c>
      <c r="C172" s="2" t="s">
        <v>7</v>
      </c>
      <c r="D172" s="2">
        <v>6.875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19277</v>
      </c>
      <c r="B173" s="2">
        <v>37.674999999999997</v>
      </c>
      <c r="C173" s="2" t="s">
        <v>7</v>
      </c>
      <c r="D173" s="2">
        <v>7.15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19278</v>
      </c>
      <c r="B174" s="2">
        <v>36.024999999999999</v>
      </c>
      <c r="C174" s="2" t="s">
        <v>7</v>
      </c>
      <c r="D174" s="2">
        <v>6.875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19279</v>
      </c>
      <c r="B175" s="2">
        <v>34.924999999999997</v>
      </c>
      <c r="C175" s="2" t="s">
        <v>7</v>
      </c>
      <c r="D175" s="2">
        <v>7.4249999999999998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19280</v>
      </c>
      <c r="B176" s="2">
        <v>34.375</v>
      </c>
      <c r="C176" s="2" t="s">
        <v>7</v>
      </c>
      <c r="D176" s="2">
        <v>6.3250000000000002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19281</v>
      </c>
      <c r="B177" s="2">
        <v>31.625</v>
      </c>
      <c r="C177" s="2" t="s">
        <v>7</v>
      </c>
      <c r="D177" s="2">
        <v>6.05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19282</v>
      </c>
      <c r="B178" s="2">
        <v>31.9</v>
      </c>
      <c r="C178" s="2" t="s">
        <v>7</v>
      </c>
      <c r="D178" s="2">
        <v>5.5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19283</v>
      </c>
      <c r="B179" s="2">
        <v>31.074999999999999</v>
      </c>
      <c r="C179" s="2" t="s">
        <v>7</v>
      </c>
      <c r="D179" s="2">
        <v>6.05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19284</v>
      </c>
      <c r="B180" s="2">
        <v>29.425000000000001</v>
      </c>
      <c r="C180" s="2" t="s">
        <v>7</v>
      </c>
      <c r="D180" s="2">
        <v>6.05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19285</v>
      </c>
      <c r="B181" s="2">
        <v>29.15</v>
      </c>
      <c r="C181" s="2" t="s">
        <v>7</v>
      </c>
      <c r="D181" s="2">
        <v>5.7750000000000004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19286</v>
      </c>
      <c r="B182" s="2">
        <v>30.8</v>
      </c>
      <c r="C182" s="2" t="s">
        <v>7</v>
      </c>
      <c r="D182" s="2">
        <v>6.875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19287</v>
      </c>
      <c r="B183" s="2">
        <v>31.074999999999999</v>
      </c>
      <c r="C183" s="2" t="s">
        <v>7</v>
      </c>
      <c r="D183" s="2">
        <v>6.3250000000000002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19288</v>
      </c>
      <c r="B184" s="2">
        <v>29.15</v>
      </c>
      <c r="C184" s="2" t="s">
        <v>7</v>
      </c>
      <c r="D184" s="2">
        <v>6.3250000000000002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19289</v>
      </c>
      <c r="B185" s="2">
        <v>30.524999999999999</v>
      </c>
      <c r="C185" s="2" t="s">
        <v>7</v>
      </c>
      <c r="D185" s="2">
        <v>6.6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19290</v>
      </c>
      <c r="B186" s="2">
        <v>30.8</v>
      </c>
      <c r="C186" s="2" t="s">
        <v>7</v>
      </c>
      <c r="D186" s="2">
        <v>7.4249999999999998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19291</v>
      </c>
      <c r="B187" s="2">
        <v>31.9</v>
      </c>
      <c r="C187" s="2" t="s">
        <v>7</v>
      </c>
      <c r="D187" s="2">
        <v>8.25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19292</v>
      </c>
      <c r="B188" s="2">
        <v>31.625</v>
      </c>
      <c r="C188" s="2" t="s">
        <v>7</v>
      </c>
      <c r="D188" s="2">
        <v>8.25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19293</v>
      </c>
      <c r="B189" s="2">
        <v>30.524999999999999</v>
      </c>
      <c r="C189" s="2" t="s">
        <v>7</v>
      </c>
      <c r="D189" s="2">
        <v>7.9749999999999996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19294</v>
      </c>
      <c r="B190" s="2">
        <v>29.975000000000001</v>
      </c>
      <c r="C190" s="2" t="s">
        <v>7</v>
      </c>
      <c r="D190" s="2">
        <v>7.9749999999999996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19295</v>
      </c>
      <c r="B191" s="2">
        <v>29.975000000000001</v>
      </c>
      <c r="C191" s="2" t="s">
        <v>7</v>
      </c>
      <c r="D191" s="2">
        <v>8.25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19296</v>
      </c>
      <c r="B192" s="2">
        <v>30.25</v>
      </c>
      <c r="C192" s="2" t="s">
        <v>7</v>
      </c>
      <c r="D192" s="2">
        <v>7.9749999999999996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19297</v>
      </c>
      <c r="B193" s="2">
        <v>30.25</v>
      </c>
      <c r="C193" s="2" t="s">
        <v>7</v>
      </c>
      <c r="D193" s="2">
        <v>7.15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19298</v>
      </c>
      <c r="B194" s="2">
        <v>29.7</v>
      </c>
      <c r="C194" s="2" t="s">
        <v>7</v>
      </c>
      <c r="D194" s="2">
        <v>7.15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19299</v>
      </c>
      <c r="B195" s="2">
        <v>29.425000000000001</v>
      </c>
      <c r="C195" s="2" t="s">
        <v>7</v>
      </c>
      <c r="D195" s="2">
        <v>7.7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19300</v>
      </c>
      <c r="B196" s="2">
        <v>28.6</v>
      </c>
      <c r="C196" s="2" t="s">
        <v>7</v>
      </c>
      <c r="D196" s="2">
        <v>6.6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19301</v>
      </c>
      <c r="B197" s="2">
        <v>28.324999999999999</v>
      </c>
      <c r="C197" s="2" t="s">
        <v>7</v>
      </c>
      <c r="D197" s="2">
        <v>6.6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19302</v>
      </c>
      <c r="B198" s="2">
        <v>28.875</v>
      </c>
      <c r="C198" s="2" t="s">
        <v>7</v>
      </c>
      <c r="D198" s="2">
        <v>6.6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19303</v>
      </c>
      <c r="B199" s="2">
        <v>28.324999999999999</v>
      </c>
      <c r="C199" s="2" t="s">
        <v>7</v>
      </c>
      <c r="D199" s="2">
        <v>6.3250000000000002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19304</v>
      </c>
      <c r="B200" s="2">
        <v>28.324999999999999</v>
      </c>
      <c r="C200" s="2" t="s">
        <v>7</v>
      </c>
      <c r="D200" s="2">
        <v>5.7750000000000004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19305</v>
      </c>
      <c r="B201" s="2">
        <v>27.774999999999999</v>
      </c>
      <c r="C201" s="2" t="s">
        <v>7</v>
      </c>
      <c r="D201" s="2">
        <v>5.5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19306</v>
      </c>
      <c r="B202" s="2">
        <v>27.5</v>
      </c>
      <c r="C202" s="2" t="s">
        <v>7</v>
      </c>
      <c r="D202" s="2">
        <v>6.05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19307</v>
      </c>
      <c r="B203" s="2">
        <v>28.05</v>
      </c>
      <c r="C203" s="2" t="s">
        <v>7</v>
      </c>
      <c r="D203" s="2">
        <v>6.05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19308</v>
      </c>
      <c r="B204" s="2">
        <v>26.675000000000001</v>
      </c>
      <c r="C204" s="2" t="s">
        <v>7</v>
      </c>
      <c r="D204" s="2">
        <v>5.2249999999999996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19309</v>
      </c>
      <c r="B205" s="2">
        <v>25.85</v>
      </c>
      <c r="C205" s="2" t="s">
        <v>7</v>
      </c>
      <c r="D205" s="2">
        <v>4.95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19310</v>
      </c>
      <c r="B206" s="2">
        <v>26.675000000000001</v>
      </c>
      <c r="C206" s="2" t="s">
        <v>7</v>
      </c>
      <c r="D206" s="2">
        <v>5.2249999999999996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19311</v>
      </c>
      <c r="B207" s="2">
        <v>25.85</v>
      </c>
      <c r="C207" s="2" t="s">
        <v>7</v>
      </c>
      <c r="D207" s="2">
        <v>5.5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19312</v>
      </c>
      <c r="B208" s="2">
        <v>25.3</v>
      </c>
      <c r="C208" s="2" t="s">
        <v>7</v>
      </c>
      <c r="D208" s="2">
        <v>5.2249999999999996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19313</v>
      </c>
      <c r="B209" s="2">
        <v>23.65</v>
      </c>
      <c r="C209" s="2" t="s">
        <v>7</v>
      </c>
      <c r="D209" s="2">
        <v>4.95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19314</v>
      </c>
      <c r="B210" s="2">
        <v>22.824999999999999</v>
      </c>
      <c r="C210" s="2" t="s">
        <v>7</v>
      </c>
      <c r="D210" s="2">
        <v>4.95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19315</v>
      </c>
      <c r="B211" s="2">
        <v>22.55</v>
      </c>
      <c r="C211" s="2" t="s">
        <v>7</v>
      </c>
      <c r="D211" s="2">
        <v>5.2249999999999996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19316</v>
      </c>
      <c r="B212" s="2">
        <v>21.725000000000001</v>
      </c>
      <c r="C212" s="2" t="s">
        <v>7</v>
      </c>
      <c r="D212" s="2">
        <v>4.6749999999999998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19317</v>
      </c>
      <c r="B213" s="2">
        <v>22</v>
      </c>
      <c r="C213" s="2" t="s">
        <v>7</v>
      </c>
      <c r="D213" s="2">
        <v>5.2249999999999996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19318</v>
      </c>
      <c r="B214" s="2">
        <v>22</v>
      </c>
      <c r="C214" s="2" t="s">
        <v>7</v>
      </c>
      <c r="D214" s="2">
        <v>5.2249999999999996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19319</v>
      </c>
      <c r="B215" s="2">
        <v>22.55</v>
      </c>
      <c r="C215" s="2" t="s">
        <v>7</v>
      </c>
      <c r="D215" s="2">
        <v>5.2249999999999996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19320</v>
      </c>
      <c r="B216" s="2">
        <v>22</v>
      </c>
      <c r="C216" s="2" t="s">
        <v>7</v>
      </c>
      <c r="D216" s="2">
        <v>4.95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19321</v>
      </c>
      <c r="B217" s="2">
        <v>22.55</v>
      </c>
      <c r="C217" s="2" t="s">
        <v>7</v>
      </c>
      <c r="D217" s="2">
        <v>5.2249999999999996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19322</v>
      </c>
      <c r="B218" s="2">
        <v>26.675000000000001</v>
      </c>
      <c r="C218" s="2" t="s">
        <v>7</v>
      </c>
      <c r="D218" s="2">
        <v>4.6749999999999998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19323</v>
      </c>
      <c r="B219" s="2">
        <v>25.574999999999999</v>
      </c>
      <c r="C219" s="2" t="s">
        <v>7</v>
      </c>
      <c r="D219" s="2">
        <v>4.6749999999999998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19324</v>
      </c>
      <c r="B220" s="2">
        <v>23.1</v>
      </c>
      <c r="C220" s="2" t="s">
        <v>7</v>
      </c>
      <c r="D220" s="2">
        <v>4.4000000000000004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19325</v>
      </c>
      <c r="B221" s="2">
        <v>22</v>
      </c>
      <c r="C221" s="2" t="s">
        <v>7</v>
      </c>
      <c r="D221" s="2">
        <v>4.6749999999999998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19326</v>
      </c>
      <c r="B222" s="2">
        <v>22.55</v>
      </c>
      <c r="C222" s="2" t="s">
        <v>7</v>
      </c>
      <c r="D222" s="2">
        <v>5.2249999999999996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19327</v>
      </c>
      <c r="B223" s="2">
        <v>22.55</v>
      </c>
      <c r="C223" s="2" t="s">
        <v>7</v>
      </c>
      <c r="D223" s="2">
        <v>6.3250000000000002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19328</v>
      </c>
      <c r="B224" s="2">
        <v>23.925000000000001</v>
      </c>
      <c r="C224" s="2" t="s">
        <v>7</v>
      </c>
      <c r="D224" s="2">
        <v>7.15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19329</v>
      </c>
      <c r="B225" s="2">
        <v>23.925000000000001</v>
      </c>
      <c r="C225" s="2" t="s">
        <v>7</v>
      </c>
      <c r="D225" s="2">
        <v>7.15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19330</v>
      </c>
      <c r="B226" s="2">
        <v>22.824999999999999</v>
      </c>
      <c r="C226" s="2" t="s">
        <v>7</v>
      </c>
      <c r="D226" s="2">
        <v>6.3250000000000002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19331</v>
      </c>
      <c r="B227" s="2">
        <v>24.2</v>
      </c>
      <c r="C227" s="2" t="s">
        <v>7</v>
      </c>
      <c r="D227" s="2">
        <v>5.7750000000000004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19332</v>
      </c>
      <c r="B228" s="2">
        <v>29.975000000000001</v>
      </c>
      <c r="C228" s="2" t="s">
        <v>7</v>
      </c>
      <c r="D228" s="2">
        <v>7.9749999999999996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19333</v>
      </c>
      <c r="B229" s="2">
        <v>30.25</v>
      </c>
      <c r="C229" s="2" t="s">
        <v>7</v>
      </c>
      <c r="D229" s="2">
        <v>7.15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19334</v>
      </c>
      <c r="B230" s="2">
        <v>28.875</v>
      </c>
      <c r="C230" s="2" t="s">
        <v>7</v>
      </c>
      <c r="D230" s="2">
        <v>6.3250000000000002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19335</v>
      </c>
      <c r="B231" s="2">
        <v>30.25</v>
      </c>
      <c r="C231" s="2" t="s">
        <v>7</v>
      </c>
      <c r="D231" s="2">
        <v>5.7750000000000004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19336</v>
      </c>
      <c r="B232" s="2">
        <v>29.7</v>
      </c>
      <c r="C232" s="2" t="s">
        <v>7</v>
      </c>
      <c r="D232" s="2">
        <v>5.7750000000000004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19337</v>
      </c>
      <c r="B233" s="2">
        <v>28.875</v>
      </c>
      <c r="C233" s="2" t="s">
        <v>7</v>
      </c>
      <c r="D233" s="2">
        <v>4.125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19338</v>
      </c>
      <c r="B234" s="2">
        <v>33.549999999999997</v>
      </c>
      <c r="C234" s="2" t="s">
        <v>7</v>
      </c>
      <c r="D234" s="2">
        <v>4.6749999999999998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19339</v>
      </c>
      <c r="B235" s="2">
        <v>35.75</v>
      </c>
      <c r="C235" s="2" t="s">
        <v>7</v>
      </c>
      <c r="D235" s="2">
        <v>4.4000000000000004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19340</v>
      </c>
      <c r="B236" s="2">
        <v>35.75</v>
      </c>
      <c r="C236" s="2" t="s">
        <v>7</v>
      </c>
      <c r="D236" s="2">
        <v>5.5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19341</v>
      </c>
      <c r="B237" s="2">
        <v>36.299999999999997</v>
      </c>
      <c r="C237" s="2" t="s">
        <v>7</v>
      </c>
      <c r="D237" s="2">
        <v>5.7750000000000004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19342</v>
      </c>
      <c r="B238" s="2">
        <v>36.85</v>
      </c>
      <c r="C238" s="2" t="s">
        <v>7</v>
      </c>
      <c r="D238" s="2">
        <v>6.6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19343</v>
      </c>
      <c r="B239" s="2">
        <v>39.6</v>
      </c>
      <c r="C239" s="2" t="s">
        <v>7</v>
      </c>
      <c r="D239" s="2">
        <v>6.05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19344</v>
      </c>
      <c r="B240" s="2">
        <v>35.75</v>
      </c>
      <c r="C240" s="2" t="s">
        <v>7</v>
      </c>
      <c r="D240" s="2">
        <v>6.05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19345</v>
      </c>
      <c r="B241" s="2">
        <v>34.65</v>
      </c>
      <c r="C241" s="2" t="s">
        <v>7</v>
      </c>
      <c r="D241" s="2">
        <v>6.3250000000000002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19346</v>
      </c>
      <c r="B242" s="2">
        <v>34.65</v>
      </c>
      <c r="C242" s="2" t="s">
        <v>7</v>
      </c>
      <c r="D242" s="2">
        <v>6.05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19347</v>
      </c>
      <c r="B243" s="2">
        <v>34.924999999999997</v>
      </c>
      <c r="C243" s="2" t="s">
        <v>7</v>
      </c>
      <c r="D243" s="2">
        <v>6.6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19348</v>
      </c>
      <c r="B244" s="2">
        <v>34.924999999999997</v>
      </c>
      <c r="C244" s="2" t="s">
        <v>7</v>
      </c>
      <c r="D244" s="2">
        <v>6.05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19349</v>
      </c>
      <c r="B245" s="2">
        <v>36.024999999999999</v>
      </c>
      <c r="C245" s="2" t="s">
        <v>7</v>
      </c>
      <c r="D245" s="2">
        <v>7.4249999999999998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19350</v>
      </c>
      <c r="B246" s="2">
        <v>36.85</v>
      </c>
      <c r="C246" s="2" t="s">
        <v>7</v>
      </c>
      <c r="D246" s="2">
        <v>6.3250000000000002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19351</v>
      </c>
      <c r="B247" s="2">
        <v>38.225000000000001</v>
      </c>
      <c r="C247" s="2" t="s">
        <v>7</v>
      </c>
      <c r="D247" s="2">
        <v>6.3250000000000002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19352</v>
      </c>
      <c r="B248" s="2">
        <v>35.75</v>
      </c>
      <c r="C248" s="2" t="s">
        <v>7</v>
      </c>
      <c r="D248" s="2">
        <v>6.875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19353</v>
      </c>
      <c r="B249" s="2">
        <v>36.299999999999997</v>
      </c>
      <c r="C249" s="2" t="s">
        <v>7</v>
      </c>
      <c r="D249" s="2">
        <v>6.6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19354</v>
      </c>
      <c r="B250" s="2">
        <v>38.5</v>
      </c>
      <c r="C250" s="2" t="s">
        <v>7</v>
      </c>
      <c r="D250" s="2">
        <v>7.15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19355</v>
      </c>
      <c r="B251" s="2">
        <v>37.674999999999997</v>
      </c>
      <c r="C251" s="2" t="s">
        <v>7</v>
      </c>
      <c r="D251" s="2">
        <v>7.9749999999999996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19356</v>
      </c>
      <c r="B252" s="2">
        <v>37.674999999999997</v>
      </c>
      <c r="C252" s="2" t="s">
        <v>7</v>
      </c>
      <c r="D252" s="2">
        <v>8.25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19357</v>
      </c>
      <c r="B253" s="2">
        <v>38.5</v>
      </c>
      <c r="C253" s="2" t="s">
        <v>7</v>
      </c>
      <c r="D253" s="2">
        <v>6.3250000000000002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19358</v>
      </c>
      <c r="B254" s="2">
        <v>36.85</v>
      </c>
      <c r="C254" s="2" t="s">
        <v>7</v>
      </c>
      <c r="D254" s="2">
        <v>6.3250000000000002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19359</v>
      </c>
      <c r="B255" s="2">
        <v>36.85</v>
      </c>
      <c r="C255" s="2" t="s">
        <v>7</v>
      </c>
      <c r="D255" s="2">
        <v>6.3250000000000002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19360</v>
      </c>
      <c r="B256" s="2">
        <v>37.674999999999997</v>
      </c>
      <c r="C256" s="2" t="s">
        <v>7</v>
      </c>
      <c r="D256" s="2">
        <v>6.05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19361</v>
      </c>
      <c r="B257" s="2">
        <v>35.200000000000003</v>
      </c>
      <c r="C257" s="2" t="s">
        <v>7</v>
      </c>
      <c r="D257" s="2">
        <v>6.6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19362</v>
      </c>
      <c r="B258" s="2">
        <v>35.475000000000001</v>
      </c>
      <c r="C258" s="2" t="s">
        <v>7</v>
      </c>
      <c r="D258" s="2">
        <v>6.3250000000000002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19363</v>
      </c>
      <c r="B259" s="2">
        <v>36.299999999999997</v>
      </c>
      <c r="C259" s="2" t="s">
        <v>7</v>
      </c>
      <c r="D259" s="2">
        <v>6.875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19364</v>
      </c>
      <c r="B260" s="2">
        <v>36.299999999999997</v>
      </c>
      <c r="C260" s="2" t="s">
        <v>7</v>
      </c>
      <c r="D260" s="2">
        <v>6.6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19365</v>
      </c>
      <c r="B261" s="2">
        <v>36.024999999999999</v>
      </c>
      <c r="C261" s="2" t="s">
        <v>7</v>
      </c>
      <c r="D261" s="2">
        <v>7.15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19366</v>
      </c>
      <c r="B262" s="2">
        <v>35.75</v>
      </c>
      <c r="C262" s="2" t="s">
        <v>7</v>
      </c>
      <c r="D262" s="2">
        <v>6.875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19367</v>
      </c>
      <c r="B263" s="2">
        <v>36.299999999999997</v>
      </c>
      <c r="C263" s="2" t="s">
        <v>7</v>
      </c>
      <c r="D263" s="2">
        <v>7.15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19368</v>
      </c>
      <c r="B264" s="2">
        <v>34.924999999999997</v>
      </c>
      <c r="C264" s="2" t="s">
        <v>7</v>
      </c>
      <c r="D264" s="2">
        <v>6.6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19369</v>
      </c>
      <c r="B265" s="2">
        <v>35.75</v>
      </c>
      <c r="C265" s="2" t="s">
        <v>7</v>
      </c>
      <c r="D265" s="2">
        <v>6.875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19370</v>
      </c>
      <c r="B266" s="2">
        <v>35.75</v>
      </c>
      <c r="C266" s="2" t="s">
        <v>7</v>
      </c>
      <c r="D266" s="2">
        <v>7.15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19371</v>
      </c>
      <c r="B267" s="2">
        <v>34.924999999999997</v>
      </c>
      <c r="C267" s="2" t="s">
        <v>7</v>
      </c>
      <c r="D267" s="2">
        <v>6.875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19372</v>
      </c>
      <c r="B268" s="2">
        <v>36.024999999999999</v>
      </c>
      <c r="C268" s="2" t="s">
        <v>7</v>
      </c>
      <c r="D268" s="2">
        <v>7.15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19373</v>
      </c>
      <c r="B269" s="2">
        <v>34.924999999999997</v>
      </c>
      <c r="C269" s="2" t="s">
        <v>7</v>
      </c>
      <c r="D269" s="2">
        <v>6.875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19374</v>
      </c>
      <c r="B270" s="2">
        <v>33.274999999999999</v>
      </c>
      <c r="C270" s="2" t="s">
        <v>7</v>
      </c>
      <c r="D270" s="2">
        <v>6.3250000000000002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19375</v>
      </c>
      <c r="B271" s="2">
        <v>32.450000000000003</v>
      </c>
      <c r="C271" s="2" t="s">
        <v>7</v>
      </c>
      <c r="D271" s="2">
        <v>6.6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19376</v>
      </c>
      <c r="B272" s="2">
        <v>31.625</v>
      </c>
      <c r="C272" s="2" t="s">
        <v>7</v>
      </c>
      <c r="D272" s="2">
        <v>6.6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19377</v>
      </c>
      <c r="B273" s="2">
        <v>31.35</v>
      </c>
      <c r="C273" s="2" t="s">
        <v>7</v>
      </c>
      <c r="D273" s="2">
        <v>6.875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19378</v>
      </c>
      <c r="B274" s="2">
        <v>32.174999999999997</v>
      </c>
      <c r="C274" s="2" t="s">
        <v>7</v>
      </c>
      <c r="D274" s="2">
        <v>6.3250000000000002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19379</v>
      </c>
      <c r="B275" s="2">
        <v>31.9</v>
      </c>
      <c r="C275" s="2" t="s">
        <v>7</v>
      </c>
      <c r="D275" s="2">
        <v>6.6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19380</v>
      </c>
      <c r="B276" s="2">
        <v>29.7</v>
      </c>
      <c r="C276" s="2" t="s">
        <v>7</v>
      </c>
      <c r="D276" s="2">
        <v>6.05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19381</v>
      </c>
      <c r="B277" s="2">
        <v>30.25</v>
      </c>
      <c r="C277" s="2" t="s">
        <v>7</v>
      </c>
      <c r="D277" s="2">
        <v>6.3250000000000002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19382</v>
      </c>
      <c r="B278" s="2">
        <v>29.7</v>
      </c>
      <c r="C278" s="2" t="s">
        <v>7</v>
      </c>
      <c r="D278" s="2">
        <v>6.6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19383</v>
      </c>
      <c r="B279" s="2">
        <v>29.7</v>
      </c>
      <c r="C279" s="2" t="s">
        <v>7</v>
      </c>
      <c r="D279" s="2">
        <v>6.6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19384</v>
      </c>
      <c r="B280" s="2">
        <v>30.25</v>
      </c>
      <c r="C280" s="2" t="s">
        <v>7</v>
      </c>
      <c r="D280" s="2">
        <v>6.875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19385</v>
      </c>
      <c r="B281" s="2">
        <v>29.15</v>
      </c>
      <c r="C281" s="2" t="s">
        <v>7</v>
      </c>
      <c r="D281" s="2">
        <v>6.6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19386</v>
      </c>
      <c r="B282" s="2">
        <v>28.324999999999999</v>
      </c>
      <c r="C282" s="2" t="s">
        <v>7</v>
      </c>
      <c r="D282" s="2">
        <v>6.3250000000000002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19387</v>
      </c>
      <c r="B283" s="2">
        <v>30.524999999999999</v>
      </c>
      <c r="C283" s="2" t="s">
        <v>7</v>
      </c>
      <c r="D283" s="2">
        <v>7.7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19388</v>
      </c>
      <c r="B284" s="2">
        <v>31.35</v>
      </c>
      <c r="C284" s="2" t="s">
        <v>7</v>
      </c>
      <c r="D284" s="2">
        <v>8.5250000000000004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19389</v>
      </c>
      <c r="B285" s="2">
        <v>31.35</v>
      </c>
      <c r="C285" s="2" t="s">
        <v>7</v>
      </c>
      <c r="D285" s="2">
        <v>8.25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19390</v>
      </c>
      <c r="B286" s="2">
        <v>30.8</v>
      </c>
      <c r="C286" s="2" t="s">
        <v>7</v>
      </c>
      <c r="D286" s="2">
        <v>8.5250000000000004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19391</v>
      </c>
      <c r="B287" s="2">
        <v>29.975000000000001</v>
      </c>
      <c r="C287" s="2" t="s">
        <v>7</v>
      </c>
      <c r="D287" s="2">
        <v>8.25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19392</v>
      </c>
      <c r="B288" s="2">
        <v>28.05</v>
      </c>
      <c r="C288" s="2" t="s">
        <v>7</v>
      </c>
      <c r="D288" s="2">
        <v>7.15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19393</v>
      </c>
      <c r="B289" s="2">
        <v>28.6</v>
      </c>
      <c r="C289" s="2" t="s">
        <v>7</v>
      </c>
      <c r="D289" s="2">
        <v>7.15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19394</v>
      </c>
      <c r="B290" s="2">
        <v>28.324999999999999</v>
      </c>
      <c r="C290" s="2" t="s">
        <v>7</v>
      </c>
      <c r="D290" s="2">
        <v>6.05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19395</v>
      </c>
      <c r="B291" s="2">
        <v>28.875</v>
      </c>
      <c r="C291" s="2" t="s">
        <v>7</v>
      </c>
      <c r="D291" s="2">
        <v>6.6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19396</v>
      </c>
      <c r="B292" s="2">
        <v>27.774999999999999</v>
      </c>
      <c r="C292" s="2" t="s">
        <v>7</v>
      </c>
      <c r="D292" s="2">
        <v>6.6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19397</v>
      </c>
      <c r="B293" s="2">
        <v>27.5</v>
      </c>
      <c r="C293" s="2" t="s">
        <v>7</v>
      </c>
      <c r="D293" s="2">
        <v>6.3250000000000002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19398</v>
      </c>
      <c r="B294" s="2">
        <v>26.95</v>
      </c>
      <c r="C294" s="2" t="s">
        <v>7</v>
      </c>
      <c r="D294" s="2">
        <v>5.7750000000000004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19399</v>
      </c>
      <c r="B295" s="2">
        <v>26.4</v>
      </c>
      <c r="C295" s="2" t="s">
        <v>7</v>
      </c>
      <c r="D295" s="2">
        <v>6.3250000000000002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19400</v>
      </c>
      <c r="B296" s="2">
        <v>26.4</v>
      </c>
      <c r="C296" s="2" t="s">
        <v>7</v>
      </c>
      <c r="D296" s="2">
        <v>5.7750000000000004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19401</v>
      </c>
      <c r="B297" s="2">
        <v>27.225000000000001</v>
      </c>
      <c r="C297" s="2" t="s">
        <v>7</v>
      </c>
      <c r="D297" s="2">
        <v>6.05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19402</v>
      </c>
      <c r="B298" s="2">
        <v>27.5</v>
      </c>
      <c r="C298" s="2" t="s">
        <v>7</v>
      </c>
      <c r="D298" s="2">
        <v>5.5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19403</v>
      </c>
      <c r="B299" s="2">
        <v>27.774999999999999</v>
      </c>
      <c r="C299" s="2" t="s">
        <v>7</v>
      </c>
      <c r="D299" s="2">
        <v>6.3250000000000002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19404</v>
      </c>
      <c r="B300" s="2">
        <v>26.4</v>
      </c>
      <c r="C300" s="2" t="s">
        <v>7</v>
      </c>
      <c r="D300" s="2">
        <v>5.5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19405</v>
      </c>
      <c r="B301" s="2">
        <v>26.4</v>
      </c>
      <c r="C301" s="2" t="s">
        <v>7</v>
      </c>
      <c r="D301" s="2">
        <v>5.5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19406</v>
      </c>
      <c r="B302" s="2">
        <v>25.85</v>
      </c>
      <c r="C302" s="2" t="s">
        <v>7</v>
      </c>
      <c r="D302" s="2">
        <v>5.5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19407</v>
      </c>
      <c r="B303" s="2">
        <v>25.85</v>
      </c>
      <c r="C303" s="2" t="s">
        <v>7</v>
      </c>
      <c r="D303" s="2">
        <v>5.7750000000000004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19408</v>
      </c>
      <c r="B304" s="2">
        <v>25.574999999999999</v>
      </c>
      <c r="C304" s="2" t="s">
        <v>7</v>
      </c>
      <c r="D304" s="2">
        <v>5.5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19409</v>
      </c>
      <c r="B305" s="2">
        <v>26.675000000000001</v>
      </c>
      <c r="C305" s="2" t="s">
        <v>7</v>
      </c>
      <c r="D305" s="2">
        <v>6.05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19410</v>
      </c>
      <c r="B306" s="2">
        <v>26.125</v>
      </c>
      <c r="C306" s="2" t="s">
        <v>7</v>
      </c>
      <c r="D306" s="2">
        <v>6.3250000000000002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19411</v>
      </c>
      <c r="B307" s="2">
        <v>26.4</v>
      </c>
      <c r="C307" s="2" t="s">
        <v>7</v>
      </c>
      <c r="D307" s="2">
        <v>6.875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19412</v>
      </c>
      <c r="B308" s="2">
        <v>26.125</v>
      </c>
      <c r="C308" s="2" t="s">
        <v>7</v>
      </c>
      <c r="D308" s="2">
        <v>6.3250000000000002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19413</v>
      </c>
      <c r="B309" s="2">
        <v>26.95</v>
      </c>
      <c r="C309" s="2" t="s">
        <v>7</v>
      </c>
      <c r="D309" s="2">
        <v>6.875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19414</v>
      </c>
      <c r="B310" s="2">
        <v>26.675000000000001</v>
      </c>
      <c r="C310" s="2" t="s">
        <v>7</v>
      </c>
      <c r="D310" s="2">
        <v>6.3250000000000002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19415</v>
      </c>
      <c r="B311" s="2">
        <v>27.225000000000001</v>
      </c>
      <c r="C311" s="2" t="s">
        <v>7</v>
      </c>
      <c r="D311" s="2">
        <v>6.875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19416</v>
      </c>
      <c r="B312" s="2">
        <v>26.95</v>
      </c>
      <c r="C312" s="2" t="s">
        <v>7</v>
      </c>
      <c r="D312" s="2">
        <v>7.15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19417</v>
      </c>
      <c r="B313" s="2">
        <v>25.574999999999999</v>
      </c>
      <c r="C313" s="2" t="s">
        <v>7</v>
      </c>
      <c r="D313" s="2">
        <v>6.05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19418</v>
      </c>
      <c r="B314" s="2">
        <v>27.774999999999999</v>
      </c>
      <c r="C314" s="2" t="s">
        <v>7</v>
      </c>
      <c r="D314" s="2">
        <v>5.7750000000000004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19419</v>
      </c>
      <c r="B315" s="2">
        <v>28.324999999999999</v>
      </c>
      <c r="C315" s="2" t="s">
        <v>7</v>
      </c>
      <c r="D315" s="2">
        <v>5.7750000000000004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19420</v>
      </c>
      <c r="B316" s="2">
        <v>27.225000000000001</v>
      </c>
      <c r="C316" s="2" t="s">
        <v>7</v>
      </c>
      <c r="D316" s="2">
        <v>6.05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19421</v>
      </c>
      <c r="B317" s="2">
        <v>26.4</v>
      </c>
      <c r="C317" s="2" t="s">
        <v>7</v>
      </c>
      <c r="D317" s="2">
        <v>6.6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19422</v>
      </c>
      <c r="B318" s="2">
        <v>28.324999999999999</v>
      </c>
      <c r="C318" s="2" t="s">
        <v>7</v>
      </c>
      <c r="D318" s="2">
        <v>6.6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19423</v>
      </c>
      <c r="B319" s="2">
        <v>28.875</v>
      </c>
      <c r="C319" s="2" t="s">
        <v>7</v>
      </c>
      <c r="D319" s="2">
        <v>6.875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19424</v>
      </c>
      <c r="B320" s="2">
        <v>29.425000000000001</v>
      </c>
      <c r="C320" s="2" t="s">
        <v>7</v>
      </c>
      <c r="D320" s="2">
        <v>8.5250000000000004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19425</v>
      </c>
      <c r="B321" s="2">
        <v>29.975000000000001</v>
      </c>
      <c r="C321" s="2" t="s">
        <v>7</v>
      </c>
      <c r="D321" s="2">
        <v>7.9749999999999996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19426</v>
      </c>
      <c r="B322" s="2">
        <v>28.05</v>
      </c>
      <c r="C322" s="2" t="s">
        <v>7</v>
      </c>
      <c r="D322" s="2">
        <v>7.4249999999999998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19427</v>
      </c>
      <c r="B323" s="2">
        <v>29.7</v>
      </c>
      <c r="C323" s="2" t="s">
        <v>7</v>
      </c>
      <c r="D323" s="2">
        <v>7.4249999999999998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19428</v>
      </c>
      <c r="B324" s="2">
        <v>29.15</v>
      </c>
      <c r="C324" s="2" t="s">
        <v>7</v>
      </c>
      <c r="D324" s="2">
        <v>6.875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19429</v>
      </c>
      <c r="B325" s="2">
        <v>29.7</v>
      </c>
      <c r="C325" s="2" t="s">
        <v>7</v>
      </c>
      <c r="D325" s="2">
        <v>6.875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19430</v>
      </c>
      <c r="B326" s="2">
        <v>33</v>
      </c>
      <c r="C326" s="2" t="s">
        <v>7</v>
      </c>
      <c r="D326" s="2">
        <v>6.875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19431</v>
      </c>
      <c r="B327" s="2">
        <v>29.425000000000001</v>
      </c>
      <c r="C327" s="2" t="s">
        <v>7</v>
      </c>
      <c r="D327" s="2">
        <v>6.6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19432</v>
      </c>
      <c r="B328" s="2">
        <v>26.95</v>
      </c>
      <c r="C328" s="2" t="s">
        <v>7</v>
      </c>
      <c r="D328" s="2">
        <v>4.95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19433</v>
      </c>
      <c r="B329" s="2">
        <v>24.75</v>
      </c>
      <c r="C329" s="2" t="s">
        <v>7</v>
      </c>
      <c r="D329" s="2">
        <v>4.95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19434</v>
      </c>
      <c r="B330" s="2">
        <v>26.675000000000001</v>
      </c>
      <c r="C330" s="2" t="s">
        <v>7</v>
      </c>
      <c r="D330" s="2">
        <v>4.6749999999999998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19435</v>
      </c>
      <c r="B331" s="2">
        <v>27.774999999999999</v>
      </c>
      <c r="C331" s="2" t="s">
        <v>7</v>
      </c>
      <c r="D331" s="2">
        <v>4.6749999999999998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19436</v>
      </c>
      <c r="B332" s="2">
        <v>31.625</v>
      </c>
      <c r="C332" s="2" t="s">
        <v>7</v>
      </c>
      <c r="D332" s="2">
        <v>4.6749999999999998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19437</v>
      </c>
      <c r="B333" s="2">
        <v>35.200000000000003</v>
      </c>
      <c r="C333" s="2" t="s">
        <v>7</v>
      </c>
      <c r="D333" s="2">
        <v>7.7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19438</v>
      </c>
      <c r="B334" s="2">
        <v>34.375</v>
      </c>
      <c r="C334" s="2" t="s">
        <v>7</v>
      </c>
      <c r="D334" s="2">
        <v>6.3250000000000002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19439</v>
      </c>
      <c r="B335" s="2">
        <v>36.024999999999999</v>
      </c>
      <c r="C335" s="2" t="s">
        <v>7</v>
      </c>
      <c r="D335" s="2">
        <v>7.15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19440</v>
      </c>
      <c r="B336" s="2">
        <v>36.575000000000003</v>
      </c>
      <c r="C336" s="2" t="s">
        <v>7</v>
      </c>
      <c r="D336" s="2">
        <v>7.15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19441</v>
      </c>
      <c r="B337" s="2">
        <v>35.475000000000001</v>
      </c>
      <c r="C337" s="2" t="s">
        <v>7</v>
      </c>
      <c r="D337" s="2">
        <v>5.7750000000000004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19442</v>
      </c>
      <c r="B338" s="2">
        <v>35.475000000000001</v>
      </c>
      <c r="C338" s="2" t="s">
        <v>7</v>
      </c>
      <c r="D338" s="2">
        <v>7.7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19443</v>
      </c>
      <c r="B339" s="2">
        <v>34.924999999999997</v>
      </c>
      <c r="C339" s="2" t="s">
        <v>7</v>
      </c>
      <c r="D339" s="2">
        <v>9.0749999999999993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19444</v>
      </c>
      <c r="B340" s="2">
        <v>34.1</v>
      </c>
      <c r="C340" s="2" t="s">
        <v>7</v>
      </c>
      <c r="D340" s="2">
        <v>6.6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19445</v>
      </c>
      <c r="B341" s="2">
        <v>34.1</v>
      </c>
      <c r="C341" s="2" t="s">
        <v>7</v>
      </c>
      <c r="D341" s="2">
        <v>6.6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19446</v>
      </c>
      <c r="B342" s="2">
        <v>35.475000000000001</v>
      </c>
      <c r="C342" s="2" t="s">
        <v>7</v>
      </c>
      <c r="D342" s="2">
        <v>6.875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19447</v>
      </c>
      <c r="B343" s="2">
        <v>34.65</v>
      </c>
      <c r="C343" s="2" t="s">
        <v>7</v>
      </c>
      <c r="D343" s="2">
        <v>6.05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19448</v>
      </c>
      <c r="B344" s="2">
        <v>34.65</v>
      </c>
      <c r="C344" s="2" t="s">
        <v>7</v>
      </c>
      <c r="D344" s="2">
        <v>6.6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19449</v>
      </c>
      <c r="B345" s="2">
        <v>34.375</v>
      </c>
      <c r="C345" s="2" t="s">
        <v>7</v>
      </c>
      <c r="D345" s="2">
        <v>6.3250000000000002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19450</v>
      </c>
      <c r="B346" s="2">
        <v>37.125</v>
      </c>
      <c r="C346" s="2" t="s">
        <v>7</v>
      </c>
      <c r="D346" s="2">
        <v>6.875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19451</v>
      </c>
      <c r="B347" s="2">
        <v>36.85</v>
      </c>
      <c r="C347" s="2" t="s">
        <v>7</v>
      </c>
      <c r="D347" s="2">
        <v>6.875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19452</v>
      </c>
      <c r="B348" s="2">
        <v>38.225000000000001</v>
      </c>
      <c r="C348" s="2" t="s">
        <v>7</v>
      </c>
      <c r="D348" s="2">
        <v>6.875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19453</v>
      </c>
      <c r="B349" s="2">
        <v>38.5</v>
      </c>
      <c r="C349" s="2" t="s">
        <v>7</v>
      </c>
      <c r="D349" s="2">
        <v>6.6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19454</v>
      </c>
      <c r="B350" s="2">
        <v>41.25</v>
      </c>
      <c r="C350" s="2" t="s">
        <v>7</v>
      </c>
      <c r="D350" s="2">
        <v>7.9749999999999996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19455</v>
      </c>
      <c r="B351" s="2">
        <v>40.700000000000003</v>
      </c>
      <c r="C351" s="2" t="s">
        <v>7</v>
      </c>
      <c r="D351" s="2">
        <v>7.7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19456</v>
      </c>
      <c r="B352" s="2">
        <v>40.15</v>
      </c>
      <c r="C352" s="2" t="s">
        <v>7</v>
      </c>
      <c r="D352" s="2">
        <v>7.15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19457</v>
      </c>
      <c r="B353" s="2">
        <v>40.424999999999997</v>
      </c>
      <c r="C353" s="2" t="s">
        <v>7</v>
      </c>
      <c r="D353" s="2">
        <v>7.4249999999999998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19458</v>
      </c>
      <c r="B354" s="2">
        <v>38.5</v>
      </c>
      <c r="C354" s="2" t="s">
        <v>7</v>
      </c>
      <c r="D354" s="2">
        <v>7.15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19459</v>
      </c>
      <c r="B355" s="2">
        <v>39.049999999999997</v>
      </c>
      <c r="C355" s="2" t="s">
        <v>7</v>
      </c>
      <c r="D355" s="2">
        <v>6.875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19460</v>
      </c>
      <c r="B356" s="2">
        <v>39.049999999999997</v>
      </c>
      <c r="C356" s="2" t="s">
        <v>7</v>
      </c>
      <c r="D356" s="2">
        <v>7.15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19461</v>
      </c>
      <c r="B357" s="2">
        <v>39.325000000000003</v>
      </c>
      <c r="C357" s="2" t="s">
        <v>7</v>
      </c>
      <c r="D357" s="2">
        <v>7.7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19462</v>
      </c>
      <c r="B358" s="2">
        <v>38.5</v>
      </c>
      <c r="C358" s="2" t="s">
        <v>7</v>
      </c>
      <c r="D358" s="2">
        <v>7.15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19463</v>
      </c>
      <c r="B359" s="2">
        <v>37.674999999999997</v>
      </c>
      <c r="C359" s="2" t="s">
        <v>7</v>
      </c>
      <c r="D359" s="2">
        <v>9.0749999999999993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19464</v>
      </c>
      <c r="B360" s="2">
        <v>35.475000000000001</v>
      </c>
      <c r="C360" s="2" t="s">
        <v>7</v>
      </c>
      <c r="D360" s="2">
        <v>8.5250000000000004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19465</v>
      </c>
      <c r="B361" s="2">
        <v>35.475000000000001</v>
      </c>
      <c r="C361" s="2" t="s">
        <v>7</v>
      </c>
      <c r="D361" s="2">
        <v>9.0749999999999993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19466</v>
      </c>
      <c r="B362" s="2">
        <v>34.924999999999997</v>
      </c>
      <c r="C362" s="2" t="s">
        <v>7</v>
      </c>
      <c r="D362" s="2">
        <v>7.4249999999999998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19467</v>
      </c>
      <c r="B363" s="2">
        <v>35.200000000000003</v>
      </c>
      <c r="C363" s="2" t="s">
        <v>7</v>
      </c>
      <c r="D363" s="2">
        <v>7.7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19468</v>
      </c>
      <c r="B364" s="2">
        <v>34.65</v>
      </c>
      <c r="C364" s="2" t="s">
        <v>7</v>
      </c>
      <c r="D364" s="2">
        <v>7.7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19469</v>
      </c>
      <c r="B365" s="2">
        <v>33.549999999999997</v>
      </c>
      <c r="C365" s="2" t="s">
        <v>7</v>
      </c>
      <c r="D365" s="2">
        <v>6.875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19470</v>
      </c>
      <c r="B366" s="2">
        <v>33.825000000000003</v>
      </c>
      <c r="C366" s="2" t="s">
        <v>7</v>
      </c>
      <c r="D366" s="2">
        <v>6.875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19471</v>
      </c>
      <c r="B367" s="2">
        <v>32.725000000000001</v>
      </c>
      <c r="C367" s="2" t="s">
        <v>7</v>
      </c>
      <c r="D367" s="2">
        <v>7.15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19472</v>
      </c>
      <c r="B368" s="2">
        <v>31.9</v>
      </c>
      <c r="C368" s="2" t="s">
        <v>7</v>
      </c>
      <c r="D368" s="2">
        <v>7.15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19473</v>
      </c>
      <c r="B369" s="2">
        <v>29.975000000000001</v>
      </c>
      <c r="C369" s="2" t="s">
        <v>7</v>
      </c>
      <c r="D369" s="2">
        <v>6.6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19474</v>
      </c>
      <c r="B370" s="2">
        <v>29.425000000000001</v>
      </c>
      <c r="C370" s="2" t="s">
        <v>7</v>
      </c>
      <c r="D370" s="2">
        <v>6.875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19475</v>
      </c>
      <c r="B371" s="2">
        <v>28.05</v>
      </c>
      <c r="C371" s="2" t="s">
        <v>7</v>
      </c>
      <c r="D371" s="2">
        <v>6.875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19476</v>
      </c>
      <c r="B372" s="2">
        <v>26.675000000000001</v>
      </c>
      <c r="C372" s="2" t="s">
        <v>7</v>
      </c>
      <c r="D372" s="2">
        <v>5.2249999999999996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19477</v>
      </c>
      <c r="B373" s="2">
        <v>26.4</v>
      </c>
      <c r="C373" s="2" t="s">
        <v>7</v>
      </c>
      <c r="D373" s="2">
        <v>5.5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19478</v>
      </c>
      <c r="B374" s="2">
        <v>26.675000000000001</v>
      </c>
      <c r="C374" s="2" t="s">
        <v>7</v>
      </c>
      <c r="D374" s="2">
        <v>5.7750000000000004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19479</v>
      </c>
      <c r="B375" s="2">
        <v>25.85</v>
      </c>
      <c r="C375" s="2" t="s">
        <v>7</v>
      </c>
      <c r="D375" s="2">
        <v>5.7750000000000004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19480</v>
      </c>
      <c r="B376" s="2">
        <v>25.3</v>
      </c>
      <c r="C376" s="2" t="s">
        <v>7</v>
      </c>
      <c r="D376" s="2">
        <v>5.7750000000000004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19481</v>
      </c>
      <c r="B377" s="2">
        <v>19.524999999999999</v>
      </c>
      <c r="C377" s="2" t="s">
        <v>7</v>
      </c>
      <c r="D377" s="2">
        <v>5.2249999999999996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19482</v>
      </c>
      <c r="B378" s="2">
        <v>19.8</v>
      </c>
      <c r="C378" s="2" t="s">
        <v>7</v>
      </c>
      <c r="D378" s="2">
        <v>5.5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19483</v>
      </c>
      <c r="B379" s="2">
        <v>21.175000000000001</v>
      </c>
      <c r="C379" s="2" t="s">
        <v>7</v>
      </c>
      <c r="D379" s="2">
        <v>6.875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19484</v>
      </c>
      <c r="B380" s="2">
        <v>20.9</v>
      </c>
      <c r="C380" s="2" t="s">
        <v>7</v>
      </c>
      <c r="D380" s="2">
        <v>7.15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19485</v>
      </c>
      <c r="B381" s="2">
        <v>20.350000000000001</v>
      </c>
      <c r="C381" s="2" t="s">
        <v>7</v>
      </c>
      <c r="D381" s="2">
        <v>7.15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19486</v>
      </c>
      <c r="B382" s="2">
        <v>19.524999999999999</v>
      </c>
      <c r="C382" s="2" t="s">
        <v>7</v>
      </c>
      <c r="D382" s="2">
        <v>6.6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19487</v>
      </c>
      <c r="B383" s="2">
        <v>20.625</v>
      </c>
      <c r="C383" s="2" t="s">
        <v>7</v>
      </c>
      <c r="D383" s="2">
        <v>7.4249999999999998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19488</v>
      </c>
      <c r="B384" s="2">
        <v>20.350000000000001</v>
      </c>
      <c r="C384" s="2" t="s">
        <v>7</v>
      </c>
      <c r="D384" s="2">
        <v>7.15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19489</v>
      </c>
      <c r="B385" s="2">
        <v>19.8</v>
      </c>
      <c r="C385" s="2" t="s">
        <v>7</v>
      </c>
      <c r="D385" s="2">
        <v>7.4249999999999998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19490</v>
      </c>
      <c r="B386" s="2">
        <v>19.8</v>
      </c>
      <c r="C386" s="2" t="s">
        <v>7</v>
      </c>
      <c r="D386" s="2">
        <v>6.6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19491</v>
      </c>
      <c r="B387" s="2">
        <v>19.25</v>
      </c>
      <c r="C387" s="2" t="s">
        <v>7</v>
      </c>
      <c r="D387" s="2">
        <v>6.05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19492</v>
      </c>
      <c r="B388" s="2">
        <v>19.8</v>
      </c>
      <c r="C388" s="2" t="s">
        <v>7</v>
      </c>
      <c r="D388" s="2">
        <v>6.3250000000000002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19493</v>
      </c>
      <c r="B389" s="2">
        <v>18.425000000000001</v>
      </c>
      <c r="C389" s="2" t="s">
        <v>7</v>
      </c>
      <c r="D389" s="2">
        <v>5.7750000000000004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19494</v>
      </c>
      <c r="B390" s="2">
        <v>18.425000000000001</v>
      </c>
      <c r="C390" s="2" t="s">
        <v>7</v>
      </c>
      <c r="D390" s="2">
        <v>5.2249999999999996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19495</v>
      </c>
      <c r="B391" s="2">
        <v>18.975000000000001</v>
      </c>
      <c r="C391" s="2" t="s">
        <v>7</v>
      </c>
      <c r="D391" s="2">
        <v>5.7750000000000004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19496</v>
      </c>
      <c r="B392" s="2">
        <v>18.7</v>
      </c>
      <c r="C392" s="2" t="s">
        <v>7</v>
      </c>
      <c r="D392" s="2">
        <v>5.5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19497</v>
      </c>
      <c r="B393" s="2">
        <v>19.25</v>
      </c>
      <c r="C393" s="2" t="s">
        <v>7</v>
      </c>
      <c r="D393" s="2">
        <v>6.05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19498</v>
      </c>
      <c r="B394" s="2">
        <v>20.074999999999999</v>
      </c>
      <c r="C394" s="2" t="s">
        <v>7</v>
      </c>
      <c r="D394" s="2">
        <v>6.6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19499</v>
      </c>
      <c r="B395" s="2">
        <v>17.600000000000001</v>
      </c>
      <c r="C395" s="2" t="s">
        <v>7</v>
      </c>
      <c r="D395" s="2">
        <v>5.5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19500</v>
      </c>
      <c r="B396" s="2">
        <v>17.324999999999999</v>
      </c>
      <c r="C396" s="2" t="s">
        <v>7</v>
      </c>
      <c r="D396" s="2">
        <v>5.5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19501</v>
      </c>
      <c r="B397" s="2">
        <v>17.324999999999999</v>
      </c>
      <c r="C397" s="2" t="s">
        <v>7</v>
      </c>
      <c r="D397" s="2">
        <v>5.5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19502</v>
      </c>
      <c r="B398" s="2">
        <v>16.225000000000001</v>
      </c>
      <c r="C398" s="2" t="s">
        <v>7</v>
      </c>
      <c r="D398" s="2">
        <v>4.95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19503</v>
      </c>
      <c r="B399" s="2">
        <v>15.125</v>
      </c>
      <c r="C399" s="2" t="s">
        <v>7</v>
      </c>
      <c r="D399" s="2">
        <v>5.5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19504</v>
      </c>
      <c r="B400" s="2">
        <v>14.85</v>
      </c>
      <c r="C400" s="2" t="s">
        <v>7</v>
      </c>
      <c r="D400" s="2">
        <v>4.95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19505</v>
      </c>
      <c r="B401" s="2">
        <v>15.4</v>
      </c>
      <c r="C401" s="2" t="s">
        <v>7</v>
      </c>
      <c r="D401" s="2">
        <v>5.7750000000000004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19506</v>
      </c>
      <c r="B402" s="2">
        <v>16.774999999999999</v>
      </c>
      <c r="C402" s="2" t="s">
        <v>7</v>
      </c>
      <c r="D402" s="2">
        <v>6.05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19507</v>
      </c>
      <c r="B403" s="2">
        <v>18.425000000000001</v>
      </c>
      <c r="C403" s="2" t="s">
        <v>7</v>
      </c>
      <c r="D403" s="2">
        <v>7.4249999999999998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19508</v>
      </c>
      <c r="B404" s="2">
        <v>18.149999999999999</v>
      </c>
      <c r="C404" s="2" t="s">
        <v>7</v>
      </c>
      <c r="D404" s="2">
        <v>6.6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19509</v>
      </c>
      <c r="B405" s="2">
        <v>17.05</v>
      </c>
      <c r="C405" s="2" t="s">
        <v>7</v>
      </c>
      <c r="D405" s="2">
        <v>6.05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19510</v>
      </c>
      <c r="B406" s="2">
        <v>17.05</v>
      </c>
      <c r="C406" s="2" t="s">
        <v>7</v>
      </c>
      <c r="D406" s="2">
        <v>6.3250000000000002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19511</v>
      </c>
      <c r="B407" s="2">
        <v>16.225000000000001</v>
      </c>
      <c r="C407" s="2" t="s">
        <v>7</v>
      </c>
      <c r="D407" s="2">
        <v>7.4249999999999998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19512</v>
      </c>
      <c r="B408" s="2">
        <v>17.324999999999999</v>
      </c>
      <c r="C408" s="2" t="s">
        <v>7</v>
      </c>
      <c r="D408" s="2">
        <v>7.7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19513</v>
      </c>
      <c r="B409" s="2">
        <v>23.1</v>
      </c>
      <c r="C409" s="2" t="s">
        <v>7</v>
      </c>
      <c r="D409" s="2">
        <v>6.6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19514</v>
      </c>
      <c r="B410" s="2">
        <v>22.824999999999999</v>
      </c>
      <c r="C410" s="2" t="s">
        <v>7</v>
      </c>
      <c r="D410" s="2">
        <v>5.7750000000000004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19515</v>
      </c>
      <c r="B411" s="2">
        <v>26.95</v>
      </c>
      <c r="C411" s="2" t="s">
        <v>7</v>
      </c>
      <c r="D411" s="2">
        <v>6.05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19516</v>
      </c>
      <c r="B412" s="2">
        <v>24.2</v>
      </c>
      <c r="C412" s="2" t="s">
        <v>7</v>
      </c>
      <c r="D412" s="2">
        <v>5.2249999999999996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19517</v>
      </c>
      <c r="B413" s="2">
        <v>24.2</v>
      </c>
      <c r="C413" s="2" t="s">
        <v>7</v>
      </c>
      <c r="D413" s="2">
        <v>5.5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19518</v>
      </c>
      <c r="B414" s="2">
        <v>22.824999999999999</v>
      </c>
      <c r="C414" s="2" t="s">
        <v>7</v>
      </c>
      <c r="D414" s="2">
        <v>5.2249999999999996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19519</v>
      </c>
      <c r="B415" s="2">
        <v>21.45</v>
      </c>
      <c r="C415" s="2" t="s">
        <v>7</v>
      </c>
      <c r="D415" s="2">
        <v>5.7750000000000004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19520</v>
      </c>
      <c r="B416" s="2">
        <v>21.45</v>
      </c>
      <c r="C416" s="2" t="s">
        <v>7</v>
      </c>
      <c r="D416" s="2">
        <v>6.05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19521</v>
      </c>
      <c r="B417" s="2">
        <v>20.9</v>
      </c>
      <c r="C417" s="2" t="s">
        <v>7</v>
      </c>
      <c r="D417" s="2">
        <v>5.7750000000000004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19522</v>
      </c>
      <c r="B418" s="2">
        <v>20.9</v>
      </c>
      <c r="C418" s="2" t="s">
        <v>7</v>
      </c>
      <c r="D418" s="2">
        <v>5.5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19523</v>
      </c>
      <c r="B419" s="2">
        <v>21.175000000000001</v>
      </c>
      <c r="C419" s="2" t="s">
        <v>7</v>
      </c>
      <c r="D419" s="2">
        <v>4.95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19524</v>
      </c>
      <c r="B420" s="2">
        <v>22</v>
      </c>
      <c r="C420" s="2" t="s">
        <v>7</v>
      </c>
      <c r="D420" s="2">
        <v>5.2249999999999996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19525</v>
      </c>
      <c r="B421" s="2">
        <v>24.475000000000001</v>
      </c>
      <c r="C421" s="2" t="s">
        <v>7</v>
      </c>
      <c r="D421" s="2">
        <v>5.2249999999999996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19526</v>
      </c>
      <c r="B422" s="2">
        <v>21.45</v>
      </c>
      <c r="C422" s="2" t="s">
        <v>7</v>
      </c>
      <c r="D422" s="2">
        <v>4.95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19527</v>
      </c>
      <c r="B423" s="2">
        <v>21.725000000000001</v>
      </c>
      <c r="C423" s="2" t="s">
        <v>7</v>
      </c>
      <c r="D423" s="2">
        <v>4.95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19528</v>
      </c>
      <c r="B424" s="2">
        <v>23.375</v>
      </c>
      <c r="C424" s="2" t="s">
        <v>7</v>
      </c>
      <c r="D424" s="2">
        <v>6.3250000000000002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19529</v>
      </c>
      <c r="B425" s="2">
        <v>22.824999999999999</v>
      </c>
      <c r="C425" s="2" t="s">
        <v>7</v>
      </c>
      <c r="D425" s="2">
        <v>5.7750000000000004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19530</v>
      </c>
      <c r="B426" s="2">
        <v>26.125</v>
      </c>
      <c r="C426" s="2" t="s">
        <v>7</v>
      </c>
      <c r="D426" s="2">
        <v>5.5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19531</v>
      </c>
      <c r="B427" s="2">
        <v>29.7</v>
      </c>
      <c r="C427" s="2" t="s">
        <v>7</v>
      </c>
      <c r="D427" s="2">
        <v>5.2249999999999996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19532</v>
      </c>
      <c r="B428" s="2">
        <v>24.75</v>
      </c>
      <c r="C428" s="2" t="s">
        <v>7</v>
      </c>
      <c r="D428" s="2">
        <v>4.95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19533</v>
      </c>
      <c r="B429" s="2">
        <v>27.774999999999999</v>
      </c>
      <c r="C429" s="2" t="s">
        <v>7</v>
      </c>
      <c r="D429" s="2">
        <v>4.95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19534</v>
      </c>
      <c r="B430" s="2">
        <v>31.074999999999999</v>
      </c>
      <c r="C430" s="2" t="s">
        <v>7</v>
      </c>
      <c r="D430" s="2">
        <v>4.95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19535</v>
      </c>
      <c r="B431" s="2">
        <v>25.574999999999999</v>
      </c>
      <c r="C431" s="2" t="s">
        <v>7</v>
      </c>
      <c r="D431" s="2">
        <v>4.95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19536</v>
      </c>
      <c r="B432" s="2">
        <v>25.024999999999999</v>
      </c>
      <c r="C432" s="2" t="s">
        <v>7</v>
      </c>
      <c r="D432" s="2">
        <v>4.95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19537</v>
      </c>
      <c r="B433" s="2">
        <v>24.2</v>
      </c>
      <c r="C433" s="2" t="s">
        <v>7</v>
      </c>
      <c r="D433" s="2">
        <v>4.4000000000000004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19538</v>
      </c>
      <c r="B434" s="2">
        <v>23.65</v>
      </c>
      <c r="C434" s="2" t="s">
        <v>7</v>
      </c>
      <c r="D434" s="2">
        <v>4.95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19539</v>
      </c>
      <c r="B435" s="2">
        <v>19.8</v>
      </c>
      <c r="C435" s="2" t="s">
        <v>7</v>
      </c>
      <c r="D435" s="2">
        <v>4.4000000000000004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19540</v>
      </c>
      <c r="B436" s="2">
        <v>19.25</v>
      </c>
      <c r="C436" s="2" t="s">
        <v>7</v>
      </c>
      <c r="D436" s="2">
        <v>4.4000000000000004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19541</v>
      </c>
      <c r="B437" s="2">
        <v>19.25</v>
      </c>
      <c r="C437" s="2" t="s">
        <v>7</v>
      </c>
      <c r="D437" s="2">
        <v>4.125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19542</v>
      </c>
      <c r="B438" s="2">
        <v>21.175000000000001</v>
      </c>
      <c r="C438" s="2" t="s">
        <v>7</v>
      </c>
      <c r="D438" s="2">
        <v>4.4000000000000004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19543</v>
      </c>
      <c r="B439" s="2">
        <v>24.475000000000001</v>
      </c>
      <c r="C439" s="2" t="s">
        <v>7</v>
      </c>
      <c r="D439" s="2">
        <v>4.95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19544</v>
      </c>
      <c r="B440" s="2">
        <v>24.475000000000001</v>
      </c>
      <c r="C440" s="2" t="s">
        <v>7</v>
      </c>
      <c r="D440" s="2">
        <v>4.6749999999999998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19545</v>
      </c>
      <c r="B441" s="2">
        <v>24.75</v>
      </c>
      <c r="C441" s="2" t="s">
        <v>7</v>
      </c>
      <c r="D441" s="2">
        <v>5.2249999999999996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19546</v>
      </c>
      <c r="B442" s="2">
        <v>24.475000000000001</v>
      </c>
      <c r="C442" s="2" t="s">
        <v>7</v>
      </c>
      <c r="D442" s="2">
        <v>4.95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19547</v>
      </c>
      <c r="B443" s="2">
        <v>25.85</v>
      </c>
      <c r="C443" s="2" t="s">
        <v>7</v>
      </c>
      <c r="D443" s="2">
        <v>5.2249999999999996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19548</v>
      </c>
      <c r="B444" s="2">
        <v>26.675000000000001</v>
      </c>
      <c r="C444" s="2" t="s">
        <v>7</v>
      </c>
      <c r="D444" s="2">
        <v>4.95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19549</v>
      </c>
      <c r="B445" s="2">
        <v>26.675000000000001</v>
      </c>
      <c r="C445" s="2" t="s">
        <v>7</v>
      </c>
      <c r="D445" s="2">
        <v>5.2249999999999996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19550</v>
      </c>
      <c r="B446" s="2">
        <v>26.95</v>
      </c>
      <c r="C446" s="2" t="s">
        <v>7</v>
      </c>
      <c r="D446" s="2">
        <v>5.5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19551</v>
      </c>
      <c r="B447" s="2">
        <v>27.5</v>
      </c>
      <c r="C447" s="2" t="s">
        <v>7</v>
      </c>
      <c r="D447" s="2">
        <v>5.7750000000000004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19552</v>
      </c>
      <c r="B448" s="2">
        <v>26.125</v>
      </c>
      <c r="C448" s="2" t="s">
        <v>7</v>
      </c>
      <c r="D448" s="2">
        <v>5.2249999999999996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19553</v>
      </c>
      <c r="B449" s="2">
        <v>24.475000000000001</v>
      </c>
      <c r="C449" s="2" t="s">
        <v>7</v>
      </c>
      <c r="D449" s="2">
        <v>5.5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19554</v>
      </c>
      <c r="B450" s="2">
        <v>24.475000000000001</v>
      </c>
      <c r="C450" s="2" t="s">
        <v>7</v>
      </c>
      <c r="D450" s="2">
        <v>5.2249999999999996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19555</v>
      </c>
      <c r="B451" s="2">
        <v>25.3</v>
      </c>
      <c r="C451" s="2" t="s">
        <v>7</v>
      </c>
      <c r="D451" s="2">
        <v>4.95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19556</v>
      </c>
      <c r="B452" s="2">
        <v>27.774999999999999</v>
      </c>
      <c r="C452" s="2" t="s">
        <v>7</v>
      </c>
      <c r="D452" s="2">
        <v>5.5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19557</v>
      </c>
      <c r="B453" s="2">
        <v>26.125</v>
      </c>
      <c r="C453" s="2" t="s">
        <v>7</v>
      </c>
      <c r="D453" s="2">
        <v>5.5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19558</v>
      </c>
      <c r="B454" s="2">
        <v>25.3</v>
      </c>
      <c r="C454" s="2" t="s">
        <v>7</v>
      </c>
      <c r="D454" s="2">
        <v>6.05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19559</v>
      </c>
      <c r="B455" s="2">
        <v>26.125</v>
      </c>
      <c r="C455" s="2" t="s">
        <v>7</v>
      </c>
      <c r="D455" s="2">
        <v>6.6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19560</v>
      </c>
      <c r="B456" s="2">
        <v>28.05</v>
      </c>
      <c r="C456" s="2" t="s">
        <v>7</v>
      </c>
      <c r="D456" s="2">
        <v>6.875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19561</v>
      </c>
      <c r="B457" s="2">
        <v>26.675000000000001</v>
      </c>
      <c r="C457" s="2" t="s">
        <v>7</v>
      </c>
      <c r="D457" s="2">
        <v>6.6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19562</v>
      </c>
      <c r="B458" s="2">
        <v>23.925000000000001</v>
      </c>
      <c r="C458" s="2" t="s">
        <v>7</v>
      </c>
      <c r="D458" s="2">
        <v>5.7750000000000004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19563</v>
      </c>
      <c r="B459" s="2">
        <v>23.1</v>
      </c>
      <c r="C459" s="2" t="s">
        <v>7</v>
      </c>
      <c r="D459" s="2">
        <v>6.05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19564</v>
      </c>
      <c r="B460" s="2">
        <v>23.65</v>
      </c>
      <c r="C460" s="2" t="s">
        <v>7</v>
      </c>
      <c r="D460" s="2">
        <v>6.05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19565</v>
      </c>
      <c r="B461" s="2">
        <v>25.3</v>
      </c>
      <c r="C461" s="2" t="s">
        <v>7</v>
      </c>
      <c r="D461" s="2">
        <v>6.3250000000000002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19566</v>
      </c>
      <c r="B462" s="2">
        <v>26.4</v>
      </c>
      <c r="C462" s="2" t="s">
        <v>7</v>
      </c>
      <c r="D462" s="2">
        <v>6.6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19567</v>
      </c>
      <c r="B463" s="2">
        <v>27.5</v>
      </c>
      <c r="C463" s="2" t="s">
        <v>7</v>
      </c>
      <c r="D463" s="2">
        <v>6.875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19568</v>
      </c>
      <c r="B464" s="2">
        <v>26.125</v>
      </c>
      <c r="C464" s="2" t="s">
        <v>7</v>
      </c>
      <c r="D464" s="2">
        <v>6.6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19569</v>
      </c>
      <c r="B465" s="2">
        <v>25.574999999999999</v>
      </c>
      <c r="C465" s="2" t="s">
        <v>7</v>
      </c>
      <c r="D465" s="2">
        <v>6.05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19570</v>
      </c>
      <c r="B466" s="2">
        <v>24.475000000000001</v>
      </c>
      <c r="C466" s="2" t="s">
        <v>7</v>
      </c>
      <c r="D466" s="2">
        <v>6.05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19571</v>
      </c>
      <c r="B467" s="2">
        <v>26.125</v>
      </c>
      <c r="C467" s="2" t="s">
        <v>7</v>
      </c>
      <c r="D467" s="2">
        <v>6.875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19572</v>
      </c>
      <c r="B468" s="2">
        <v>26.4</v>
      </c>
      <c r="C468" s="2" t="s">
        <v>7</v>
      </c>
      <c r="D468" s="2">
        <v>6.875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19573</v>
      </c>
      <c r="B469" s="2">
        <v>26.4</v>
      </c>
      <c r="C469" s="2" t="s">
        <v>7</v>
      </c>
      <c r="D469" s="2">
        <v>6.3250000000000002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19574</v>
      </c>
      <c r="B470" s="2">
        <v>24.475000000000001</v>
      </c>
      <c r="C470" s="2" t="s">
        <v>7</v>
      </c>
      <c r="D470" s="2">
        <v>6.05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19575</v>
      </c>
      <c r="B471" s="2">
        <v>24.2</v>
      </c>
      <c r="C471" s="2" t="s">
        <v>7</v>
      </c>
      <c r="D471" s="2">
        <v>6.3250000000000002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19576</v>
      </c>
      <c r="B472" s="2">
        <v>25.024999999999999</v>
      </c>
      <c r="C472" s="2" t="s">
        <v>7</v>
      </c>
      <c r="D472" s="2">
        <v>6.3250000000000002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19577</v>
      </c>
      <c r="B473" s="2">
        <v>23.1</v>
      </c>
      <c r="C473" s="2" t="s">
        <v>7</v>
      </c>
      <c r="D473" s="2">
        <v>6.875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19578</v>
      </c>
      <c r="B474" s="2">
        <v>25.3</v>
      </c>
      <c r="C474" s="2" t="s">
        <v>7</v>
      </c>
      <c r="D474" s="2">
        <v>7.4249999999999998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19579</v>
      </c>
      <c r="B475" s="2">
        <v>26.95</v>
      </c>
      <c r="C475" s="2" t="s">
        <v>7</v>
      </c>
      <c r="D475" s="2">
        <v>8.5250000000000004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19580</v>
      </c>
      <c r="B476" s="2">
        <v>29.15</v>
      </c>
      <c r="C476" s="2" t="s">
        <v>7</v>
      </c>
      <c r="D476" s="2">
        <v>9.0749999999999993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19581</v>
      </c>
      <c r="B477" s="2">
        <v>28.6</v>
      </c>
      <c r="C477" s="2" t="s">
        <v>7</v>
      </c>
      <c r="D477" s="2">
        <v>9.0749999999999993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19582</v>
      </c>
      <c r="B478" s="2">
        <v>28.6</v>
      </c>
      <c r="C478" s="2" t="s">
        <v>7</v>
      </c>
      <c r="D478" s="2">
        <v>8.8000000000000007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19583</v>
      </c>
      <c r="B479" s="2">
        <v>28.6</v>
      </c>
      <c r="C479" s="2" t="s">
        <v>7</v>
      </c>
      <c r="D479" s="2">
        <v>9.35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19584</v>
      </c>
      <c r="B480" s="2">
        <v>28.05</v>
      </c>
      <c r="C480" s="2" t="s">
        <v>7</v>
      </c>
      <c r="D480" s="2">
        <v>8.25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19585</v>
      </c>
      <c r="B481" s="2">
        <v>27.5</v>
      </c>
      <c r="C481" s="2" t="s">
        <v>7</v>
      </c>
      <c r="D481" s="2">
        <v>7.7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19586</v>
      </c>
      <c r="B482" s="2">
        <v>27.225000000000001</v>
      </c>
      <c r="C482" s="2" t="s">
        <v>7</v>
      </c>
      <c r="D482" s="2">
        <v>7.4249999999999998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19587</v>
      </c>
      <c r="B483" s="2">
        <v>26.125</v>
      </c>
      <c r="C483" s="2" t="s">
        <v>7</v>
      </c>
      <c r="D483" s="2">
        <v>7.4249999999999998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19588</v>
      </c>
      <c r="B484" s="2">
        <v>25.3</v>
      </c>
      <c r="C484" s="2" t="s">
        <v>7</v>
      </c>
      <c r="D484" s="2">
        <v>7.7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19589</v>
      </c>
      <c r="B485" s="2">
        <v>26.125</v>
      </c>
      <c r="C485" s="2" t="s">
        <v>7</v>
      </c>
      <c r="D485" s="2">
        <v>7.9749999999999996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19590</v>
      </c>
      <c r="B486" s="2">
        <v>26.125</v>
      </c>
      <c r="C486" s="2" t="s">
        <v>7</v>
      </c>
      <c r="D486" s="2">
        <v>7.7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19591</v>
      </c>
      <c r="B487" s="2">
        <v>26.125</v>
      </c>
      <c r="C487" s="2" t="s">
        <v>7</v>
      </c>
      <c r="D487" s="2">
        <v>7.7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19592</v>
      </c>
      <c r="B488" s="2">
        <v>26.125</v>
      </c>
      <c r="C488" s="2" t="s">
        <v>7</v>
      </c>
      <c r="D488" s="2">
        <v>7.9749999999999996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19593</v>
      </c>
      <c r="B489" s="2">
        <v>26.4</v>
      </c>
      <c r="C489" s="2" t="s">
        <v>7</v>
      </c>
      <c r="D489" s="2">
        <v>7.9749999999999996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19594</v>
      </c>
      <c r="B490" s="2">
        <v>25.574999999999999</v>
      </c>
      <c r="C490" s="2" t="s">
        <v>7</v>
      </c>
      <c r="D490" s="2">
        <v>7.4249999999999998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19595</v>
      </c>
      <c r="B491" s="2">
        <v>25.024999999999999</v>
      </c>
      <c r="C491" s="2" t="s">
        <v>7</v>
      </c>
      <c r="D491" s="2">
        <v>6.875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19596</v>
      </c>
      <c r="B492" s="2">
        <v>24.2</v>
      </c>
      <c r="C492" s="2" t="s">
        <v>7</v>
      </c>
      <c r="D492" s="2">
        <v>6.3250000000000002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19597</v>
      </c>
      <c r="B493" s="2">
        <v>25.3</v>
      </c>
      <c r="C493" s="2" t="s">
        <v>7</v>
      </c>
      <c r="D493" s="2">
        <v>6.6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19598</v>
      </c>
      <c r="B494" s="2">
        <v>24.475000000000001</v>
      </c>
      <c r="C494" s="2" t="s">
        <v>7</v>
      </c>
      <c r="D494" s="2">
        <v>6.3250000000000002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19599</v>
      </c>
      <c r="B495" s="2">
        <v>23.925000000000001</v>
      </c>
      <c r="C495" s="2" t="s">
        <v>7</v>
      </c>
      <c r="D495" s="2">
        <v>6.3250000000000002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19600</v>
      </c>
      <c r="B496" s="2">
        <v>24.2</v>
      </c>
      <c r="C496" s="2" t="s">
        <v>7</v>
      </c>
      <c r="D496" s="2">
        <v>6.6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19601</v>
      </c>
      <c r="B497" s="2">
        <v>25.3</v>
      </c>
      <c r="C497" s="2" t="s">
        <v>7</v>
      </c>
      <c r="D497" s="2">
        <v>6.875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19602</v>
      </c>
      <c r="B498" s="2">
        <v>25.574999999999999</v>
      </c>
      <c r="C498" s="2" t="s">
        <v>7</v>
      </c>
      <c r="D498" s="2">
        <v>7.4249999999999998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19603</v>
      </c>
      <c r="B499" s="2">
        <v>25.85</v>
      </c>
      <c r="C499" s="2" t="s">
        <v>7</v>
      </c>
      <c r="D499" s="2">
        <v>7.7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19604</v>
      </c>
      <c r="B500" s="2">
        <v>25.574999999999999</v>
      </c>
      <c r="C500" s="2" t="s">
        <v>7</v>
      </c>
      <c r="D500" s="2">
        <v>7.4249999999999998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19605</v>
      </c>
      <c r="B501" s="2">
        <v>24.475000000000001</v>
      </c>
      <c r="C501" s="2" t="s">
        <v>7</v>
      </c>
      <c r="D501" s="2">
        <v>7.4249999999999998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19606</v>
      </c>
      <c r="B502" s="2">
        <v>24.75</v>
      </c>
      <c r="C502" s="2" t="s">
        <v>7</v>
      </c>
      <c r="D502" s="2">
        <v>7.4249999999999998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19607</v>
      </c>
      <c r="B503" s="2">
        <v>25.574999999999999</v>
      </c>
      <c r="C503" s="2" t="s">
        <v>7</v>
      </c>
      <c r="D503" s="2">
        <v>6.875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19608</v>
      </c>
      <c r="B504" s="2">
        <v>24.75</v>
      </c>
      <c r="C504" s="2" t="s">
        <v>7</v>
      </c>
      <c r="D504" s="2">
        <v>7.15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19609</v>
      </c>
      <c r="B505" s="2">
        <v>24.475000000000001</v>
      </c>
      <c r="C505" s="2" t="s">
        <v>7</v>
      </c>
      <c r="D505" s="2">
        <v>6.6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19610</v>
      </c>
      <c r="B506" s="2">
        <v>23.1</v>
      </c>
      <c r="C506" s="2" t="s">
        <v>7</v>
      </c>
      <c r="D506" s="2">
        <v>5.5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19611</v>
      </c>
      <c r="B507" s="2">
        <v>23.375</v>
      </c>
      <c r="C507" s="2" t="s">
        <v>7</v>
      </c>
      <c r="D507" s="2">
        <v>4.95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19612</v>
      </c>
      <c r="B508" s="2">
        <v>23.925000000000001</v>
      </c>
      <c r="C508" s="2" t="s">
        <v>7</v>
      </c>
      <c r="D508" s="2">
        <v>5.7750000000000004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19613</v>
      </c>
      <c r="B509" s="2">
        <v>23.1</v>
      </c>
      <c r="C509" s="2" t="s">
        <v>7</v>
      </c>
      <c r="D509" s="2">
        <v>6.05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19614</v>
      </c>
      <c r="B510" s="2">
        <v>23.375</v>
      </c>
      <c r="C510" s="2" t="s">
        <v>7</v>
      </c>
      <c r="D510" s="2">
        <v>6.05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19615</v>
      </c>
      <c r="B511" s="2">
        <v>22.824999999999999</v>
      </c>
      <c r="C511" s="2" t="s">
        <v>7</v>
      </c>
      <c r="D511" s="2">
        <v>5.5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19616</v>
      </c>
      <c r="B512" s="2">
        <v>24.75</v>
      </c>
      <c r="C512" s="2" t="s">
        <v>7</v>
      </c>
      <c r="D512" s="2">
        <v>5.7750000000000004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19617</v>
      </c>
      <c r="B513" s="2">
        <v>24.75</v>
      </c>
      <c r="C513" s="2" t="s">
        <v>7</v>
      </c>
      <c r="D513" s="2">
        <v>6.3250000000000002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19618</v>
      </c>
      <c r="B514" s="2">
        <v>24.2</v>
      </c>
      <c r="C514" s="2" t="s">
        <v>7</v>
      </c>
      <c r="D514" s="2">
        <v>5.5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19619</v>
      </c>
      <c r="B515" s="2">
        <v>22.824999999999999</v>
      </c>
      <c r="C515" s="2" t="s">
        <v>7</v>
      </c>
      <c r="D515" s="2">
        <v>5.5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19620</v>
      </c>
      <c r="B516" s="2">
        <v>23.1</v>
      </c>
      <c r="C516" s="2" t="s">
        <v>7</v>
      </c>
      <c r="D516" s="2">
        <v>5.5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19621</v>
      </c>
      <c r="B517" s="2">
        <v>24.2</v>
      </c>
      <c r="C517" s="2" t="s">
        <v>7</v>
      </c>
      <c r="D517" s="2">
        <v>5.2249999999999996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19622</v>
      </c>
      <c r="B518" s="2">
        <v>23.375</v>
      </c>
      <c r="C518" s="2" t="s">
        <v>7</v>
      </c>
      <c r="D518" s="2">
        <v>4.6749999999999998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19623</v>
      </c>
      <c r="B519" s="2">
        <v>24.475000000000001</v>
      </c>
      <c r="C519" s="2" t="s">
        <v>7</v>
      </c>
      <c r="D519" s="2">
        <v>4.6749999999999998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19624</v>
      </c>
      <c r="B520" s="2">
        <v>26.4</v>
      </c>
      <c r="C520" s="2" t="s">
        <v>7</v>
      </c>
      <c r="D520" s="2">
        <v>6.3250000000000002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19625</v>
      </c>
      <c r="B521" s="2">
        <v>25.85</v>
      </c>
      <c r="C521" s="2" t="s">
        <v>7</v>
      </c>
      <c r="D521" s="2">
        <v>5.7750000000000004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19626</v>
      </c>
      <c r="B522" s="2">
        <v>26.125</v>
      </c>
      <c r="C522" s="2" t="s">
        <v>7</v>
      </c>
      <c r="D522" s="2">
        <v>6.05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19627</v>
      </c>
      <c r="B523" s="2">
        <v>25.3</v>
      </c>
      <c r="C523" s="2" t="s">
        <v>7</v>
      </c>
      <c r="D523" s="2">
        <v>5.5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19628</v>
      </c>
      <c r="B524" s="2">
        <v>25.85</v>
      </c>
      <c r="C524" s="2" t="s">
        <v>7</v>
      </c>
      <c r="D524" s="2">
        <v>5.5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19629</v>
      </c>
      <c r="B525" s="2">
        <v>25.024999999999999</v>
      </c>
      <c r="C525" s="2" t="s">
        <v>7</v>
      </c>
      <c r="D525" s="2">
        <v>5.5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19630</v>
      </c>
      <c r="B526" s="2">
        <v>24.2</v>
      </c>
      <c r="C526" s="2" t="s">
        <v>7</v>
      </c>
      <c r="D526" s="2">
        <v>5.2249999999999996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19631</v>
      </c>
      <c r="B527" s="2">
        <v>25.024999999999999</v>
      </c>
      <c r="C527" s="2" t="s">
        <v>7</v>
      </c>
      <c r="D527" s="2">
        <v>4.95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19632</v>
      </c>
      <c r="B528" s="2">
        <v>25.85</v>
      </c>
      <c r="C528" s="2" t="s">
        <v>7</v>
      </c>
      <c r="D528" s="2">
        <v>5.2249999999999996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19633</v>
      </c>
      <c r="B529" s="2">
        <v>26.675000000000001</v>
      </c>
      <c r="C529" s="2" t="s">
        <v>7</v>
      </c>
      <c r="D529" s="2">
        <v>4.6749999999999998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19634</v>
      </c>
      <c r="B530" s="2">
        <v>25.574999999999999</v>
      </c>
      <c r="C530" s="2" t="s">
        <v>7</v>
      </c>
      <c r="D530" s="2">
        <v>5.2249999999999996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19635</v>
      </c>
      <c r="B531" s="2">
        <v>24.475000000000001</v>
      </c>
      <c r="C531" s="2" t="s">
        <v>7</v>
      </c>
      <c r="D531" s="2">
        <v>4.6749999999999998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19636</v>
      </c>
      <c r="B532" s="2">
        <v>25.574999999999999</v>
      </c>
      <c r="C532" s="2" t="s">
        <v>7</v>
      </c>
      <c r="D532" s="2">
        <v>5.2249999999999996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19637</v>
      </c>
      <c r="B533" s="2">
        <v>26.125</v>
      </c>
      <c r="C533" s="2" t="s">
        <v>7</v>
      </c>
      <c r="D533" s="2">
        <v>5.7750000000000004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19638</v>
      </c>
      <c r="B534" s="2">
        <v>26.675000000000001</v>
      </c>
      <c r="C534" s="2" t="s">
        <v>7</v>
      </c>
      <c r="D534" s="2">
        <v>6.3250000000000002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19639</v>
      </c>
      <c r="B535" s="2">
        <v>28.05</v>
      </c>
      <c r="C535" s="2" t="s">
        <v>7</v>
      </c>
      <c r="D535" s="2">
        <v>6.6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19640</v>
      </c>
      <c r="B536" s="2">
        <v>27.225000000000001</v>
      </c>
      <c r="C536" s="2" t="s">
        <v>7</v>
      </c>
      <c r="D536" s="2">
        <v>5.7750000000000004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19641</v>
      </c>
      <c r="B537" s="2">
        <v>26.95</v>
      </c>
      <c r="C537" s="2" t="s">
        <v>7</v>
      </c>
      <c r="D537" s="2">
        <v>6.05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19642</v>
      </c>
      <c r="B538" s="2">
        <v>27.774999999999999</v>
      </c>
      <c r="C538" s="2" t="s">
        <v>7</v>
      </c>
      <c r="D538" s="2">
        <v>6.3250000000000002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19643</v>
      </c>
      <c r="B539" s="2">
        <v>28.05</v>
      </c>
      <c r="C539" s="2" t="s">
        <v>7</v>
      </c>
      <c r="D539" s="2">
        <v>6.3250000000000002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19644</v>
      </c>
      <c r="B540" s="2">
        <v>28.6</v>
      </c>
      <c r="C540" s="2" t="s">
        <v>7</v>
      </c>
      <c r="D540" s="2">
        <v>6.05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19645</v>
      </c>
      <c r="B541" s="2">
        <v>28.05</v>
      </c>
      <c r="C541" s="2" t="s">
        <v>7</v>
      </c>
      <c r="D541" s="2">
        <v>6.3250000000000002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19646</v>
      </c>
      <c r="B542" s="2">
        <v>28.05</v>
      </c>
      <c r="C542" s="2" t="s">
        <v>7</v>
      </c>
      <c r="D542" s="2">
        <v>6.6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19647</v>
      </c>
      <c r="B543" s="2">
        <v>28.324999999999999</v>
      </c>
      <c r="C543" s="2" t="s">
        <v>7</v>
      </c>
      <c r="D543" s="2">
        <v>6.05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19648</v>
      </c>
      <c r="B544" s="2">
        <v>28.6</v>
      </c>
      <c r="C544" s="2" t="s">
        <v>7</v>
      </c>
      <c r="D544" s="2">
        <v>6.3250000000000002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19649</v>
      </c>
      <c r="B545" s="2">
        <v>27.774999999999999</v>
      </c>
      <c r="C545" s="2" t="s">
        <v>7</v>
      </c>
      <c r="D545" s="2">
        <v>6.3250000000000002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19650</v>
      </c>
      <c r="B546" s="2">
        <v>27.225000000000001</v>
      </c>
      <c r="C546" s="2" t="s">
        <v>7</v>
      </c>
      <c r="D546" s="2">
        <v>6.6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19651</v>
      </c>
      <c r="B547" s="2">
        <v>28.05</v>
      </c>
      <c r="C547" s="2" t="s">
        <v>7</v>
      </c>
      <c r="D547" s="2">
        <v>6.3250000000000002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19652</v>
      </c>
      <c r="B548" s="2">
        <v>27.225000000000001</v>
      </c>
      <c r="C548" s="2" t="s">
        <v>7</v>
      </c>
      <c r="D548" s="2">
        <v>6.3250000000000002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19653</v>
      </c>
      <c r="B549" s="2">
        <v>26.4</v>
      </c>
      <c r="C549" s="2" t="s">
        <v>7</v>
      </c>
      <c r="D549" s="2">
        <v>6.3250000000000002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19654</v>
      </c>
      <c r="B550" s="2">
        <v>26.675000000000001</v>
      </c>
      <c r="C550" s="2" t="s">
        <v>7</v>
      </c>
      <c r="D550" s="2">
        <v>6.875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19655</v>
      </c>
      <c r="B551" s="2">
        <v>26.4</v>
      </c>
      <c r="C551" s="2" t="s">
        <v>7</v>
      </c>
      <c r="D551" s="2">
        <v>6.875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19656</v>
      </c>
      <c r="B552" s="2">
        <v>28.05</v>
      </c>
      <c r="C552" s="2" t="s">
        <v>7</v>
      </c>
      <c r="D552" s="2">
        <v>6.875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19657</v>
      </c>
      <c r="B553" s="2">
        <v>27.5</v>
      </c>
      <c r="C553" s="2" t="s">
        <v>7</v>
      </c>
      <c r="D553" s="2">
        <v>7.15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19658</v>
      </c>
      <c r="B554" s="2">
        <v>28.05</v>
      </c>
      <c r="C554" s="2" t="s">
        <v>7</v>
      </c>
      <c r="D554" s="2">
        <v>6.875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19659</v>
      </c>
      <c r="B555" s="2">
        <v>28.324999999999999</v>
      </c>
      <c r="C555" s="2" t="s">
        <v>7</v>
      </c>
      <c r="D555" s="2">
        <v>7.15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19660</v>
      </c>
      <c r="B556" s="2">
        <v>28.05</v>
      </c>
      <c r="C556" s="2" t="s">
        <v>7</v>
      </c>
      <c r="D556" s="2">
        <v>6.875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19661</v>
      </c>
      <c r="B557" s="2">
        <v>28.6</v>
      </c>
      <c r="C557" s="2" t="s">
        <v>7</v>
      </c>
      <c r="D557" s="2">
        <v>7.4249999999999998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19662</v>
      </c>
      <c r="B558" s="2">
        <v>28.324999999999999</v>
      </c>
      <c r="C558" s="2" t="s">
        <v>7</v>
      </c>
      <c r="D558" s="2">
        <v>6.875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19663</v>
      </c>
      <c r="B559" s="2">
        <v>26.95</v>
      </c>
      <c r="C559" s="2" t="s">
        <v>7</v>
      </c>
      <c r="D559" s="2">
        <v>6.05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19664</v>
      </c>
      <c r="B560" s="2">
        <v>28.05</v>
      </c>
      <c r="C560" s="2" t="s">
        <v>7</v>
      </c>
      <c r="D560" s="2">
        <v>6.6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19665</v>
      </c>
      <c r="B561" s="2">
        <v>27.5</v>
      </c>
      <c r="C561" s="2" t="s">
        <v>7</v>
      </c>
      <c r="D561" s="2">
        <v>6.6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19666</v>
      </c>
      <c r="B562" s="2">
        <v>26.4</v>
      </c>
      <c r="C562" s="2" t="s">
        <v>7</v>
      </c>
      <c r="D562" s="2">
        <v>6.3250000000000002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19667</v>
      </c>
      <c r="B563" s="2">
        <v>25.85</v>
      </c>
      <c r="C563" s="2" t="s">
        <v>7</v>
      </c>
      <c r="D563" s="2">
        <v>6.3250000000000002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19668</v>
      </c>
      <c r="B564" s="2">
        <v>26.4</v>
      </c>
      <c r="C564" s="2" t="s">
        <v>7</v>
      </c>
      <c r="D564" s="2">
        <v>6.6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19669</v>
      </c>
      <c r="B565" s="2">
        <v>26.4</v>
      </c>
      <c r="C565" s="2" t="s">
        <v>7</v>
      </c>
      <c r="D565" s="2">
        <v>6.6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19670</v>
      </c>
      <c r="B566" s="2">
        <v>26.675000000000001</v>
      </c>
      <c r="C566" s="2" t="s">
        <v>7</v>
      </c>
      <c r="D566" s="2">
        <v>7.4249999999999998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19671</v>
      </c>
      <c r="B567" s="2">
        <v>26.95</v>
      </c>
      <c r="C567" s="2" t="s">
        <v>7</v>
      </c>
      <c r="D567" s="2">
        <v>7.4249999999999998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19672</v>
      </c>
      <c r="B568" s="2">
        <v>25.024999999999999</v>
      </c>
      <c r="C568" s="2" t="s">
        <v>7</v>
      </c>
      <c r="D568" s="2">
        <v>6.6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19673</v>
      </c>
      <c r="B569" s="2">
        <v>26.125</v>
      </c>
      <c r="C569" s="2" t="s">
        <v>7</v>
      </c>
      <c r="D569" s="2">
        <v>6.875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19674</v>
      </c>
      <c r="B570" s="2">
        <v>25.85</v>
      </c>
      <c r="C570" s="2" t="s">
        <v>7</v>
      </c>
      <c r="D570" s="2">
        <v>6.875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19675</v>
      </c>
      <c r="B571" s="2">
        <v>27.774999999999999</v>
      </c>
      <c r="C571" s="2" t="s">
        <v>7</v>
      </c>
      <c r="D571" s="2">
        <v>8.8000000000000007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19676</v>
      </c>
      <c r="B572" s="2">
        <v>29.7</v>
      </c>
      <c r="C572" s="2" t="s">
        <v>7</v>
      </c>
      <c r="D572" s="2">
        <v>8.8000000000000007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19677</v>
      </c>
      <c r="B573" s="2">
        <v>29.7</v>
      </c>
      <c r="C573" s="2" t="s">
        <v>7</v>
      </c>
      <c r="D573" s="2">
        <v>9.0749999999999993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19678</v>
      </c>
      <c r="B574" s="2">
        <v>28.6</v>
      </c>
      <c r="C574" s="2" t="s">
        <v>7</v>
      </c>
      <c r="D574" s="2">
        <v>9.0749999999999993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19679</v>
      </c>
      <c r="B575" s="2">
        <v>28.875</v>
      </c>
      <c r="C575" s="2" t="s">
        <v>7</v>
      </c>
      <c r="D575" s="2">
        <v>8.8000000000000007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19680</v>
      </c>
      <c r="B576" s="2">
        <v>28.6</v>
      </c>
      <c r="C576" s="2" t="s">
        <v>7</v>
      </c>
      <c r="D576" s="2">
        <v>7.7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19681</v>
      </c>
      <c r="B577" s="2">
        <v>28.324999999999999</v>
      </c>
      <c r="C577" s="2" t="s">
        <v>7</v>
      </c>
      <c r="D577" s="2">
        <v>7.15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19682</v>
      </c>
      <c r="B578" s="2">
        <v>28.05</v>
      </c>
      <c r="C578" s="2" t="s">
        <v>7</v>
      </c>
      <c r="D578" s="2">
        <v>7.7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19683</v>
      </c>
      <c r="B579" s="2">
        <v>27.5</v>
      </c>
      <c r="C579" s="2" t="s">
        <v>7</v>
      </c>
      <c r="D579" s="2">
        <v>7.7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19684</v>
      </c>
      <c r="B580" s="2">
        <v>27.5</v>
      </c>
      <c r="C580" s="2" t="s">
        <v>7</v>
      </c>
      <c r="D580" s="2">
        <v>7.4249999999999998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19685</v>
      </c>
      <c r="B581" s="2">
        <v>26.95</v>
      </c>
      <c r="C581" s="2" t="s">
        <v>7</v>
      </c>
      <c r="D581" s="2">
        <v>7.7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19686</v>
      </c>
      <c r="B582" s="2">
        <v>26.95</v>
      </c>
      <c r="C582" s="2" t="s">
        <v>7</v>
      </c>
      <c r="D582" s="2">
        <v>7.7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19687</v>
      </c>
      <c r="B583" s="2">
        <v>26.95</v>
      </c>
      <c r="C583" s="2" t="s">
        <v>7</v>
      </c>
      <c r="D583" s="2">
        <v>7.9749999999999996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19688</v>
      </c>
      <c r="B584" s="2">
        <v>26.95</v>
      </c>
      <c r="C584" s="2" t="s">
        <v>7</v>
      </c>
      <c r="D584" s="2">
        <v>7.7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19689</v>
      </c>
      <c r="B585" s="2">
        <v>26.125</v>
      </c>
      <c r="C585" s="2" t="s">
        <v>7</v>
      </c>
      <c r="D585" s="2">
        <v>7.15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19690</v>
      </c>
      <c r="B586" s="2">
        <v>26.125</v>
      </c>
      <c r="C586" s="2" t="s">
        <v>7</v>
      </c>
      <c r="D586" s="2">
        <v>7.15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19691</v>
      </c>
      <c r="B587" s="2">
        <v>25.85</v>
      </c>
      <c r="C587" s="2" t="s">
        <v>7</v>
      </c>
      <c r="D587" s="2">
        <v>7.15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19692</v>
      </c>
      <c r="B588" s="2">
        <v>25.85</v>
      </c>
      <c r="C588" s="2" t="s">
        <v>7</v>
      </c>
      <c r="D588" s="2">
        <v>6.3250000000000002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19693</v>
      </c>
      <c r="B589" s="2">
        <v>25.85</v>
      </c>
      <c r="C589" s="2" t="s">
        <v>7</v>
      </c>
      <c r="D589" s="2">
        <v>6.6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19694</v>
      </c>
      <c r="B590" s="2">
        <v>25.3</v>
      </c>
      <c r="C590" s="2" t="s">
        <v>7</v>
      </c>
      <c r="D590" s="2">
        <v>6.3250000000000002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19695</v>
      </c>
      <c r="B591" s="2">
        <v>25.024999999999999</v>
      </c>
      <c r="C591" s="2" t="s">
        <v>7</v>
      </c>
      <c r="D591" s="2">
        <v>6.6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19696</v>
      </c>
      <c r="B592" s="2">
        <v>24.475000000000001</v>
      </c>
      <c r="C592" s="2" t="s">
        <v>7</v>
      </c>
      <c r="D592" s="2">
        <v>6.6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19697</v>
      </c>
      <c r="B593" s="2">
        <v>25.3</v>
      </c>
      <c r="C593" s="2" t="s">
        <v>7</v>
      </c>
      <c r="D593" s="2">
        <v>7.4249999999999998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19698</v>
      </c>
      <c r="B594" s="2">
        <v>26.675000000000001</v>
      </c>
      <c r="C594" s="2" t="s">
        <v>7</v>
      </c>
      <c r="D594" s="2">
        <v>7.4249999999999998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19699</v>
      </c>
      <c r="B595" s="2">
        <v>26.4</v>
      </c>
      <c r="C595" s="2" t="s">
        <v>7</v>
      </c>
      <c r="D595" s="2">
        <v>7.7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19700</v>
      </c>
      <c r="B596" s="2">
        <v>25.024999999999999</v>
      </c>
      <c r="C596" s="2" t="s">
        <v>7</v>
      </c>
      <c r="D596" s="2">
        <v>7.7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19701</v>
      </c>
      <c r="B597" s="2">
        <v>26.125</v>
      </c>
      <c r="C597" s="2" t="s">
        <v>7</v>
      </c>
      <c r="D597" s="2">
        <v>7.7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19702</v>
      </c>
      <c r="B598" s="2">
        <v>24.2</v>
      </c>
      <c r="C598" s="2" t="s">
        <v>7</v>
      </c>
      <c r="D598" s="2">
        <v>7.4249999999999998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19703</v>
      </c>
      <c r="B599" s="2">
        <v>23.925000000000001</v>
      </c>
      <c r="C599" s="2" t="s">
        <v>7</v>
      </c>
      <c r="D599" s="2">
        <v>7.4249999999999998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19704</v>
      </c>
      <c r="B600" s="2">
        <v>22.55</v>
      </c>
      <c r="C600" s="2" t="s">
        <v>7</v>
      </c>
      <c r="D600" s="2">
        <v>6.6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19705</v>
      </c>
      <c r="B601" s="2">
        <v>21.175000000000001</v>
      </c>
      <c r="C601" s="2" t="s">
        <v>7</v>
      </c>
      <c r="D601" s="2">
        <v>6.05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19706</v>
      </c>
      <c r="B602" s="2">
        <v>22.824999999999999</v>
      </c>
      <c r="C602" s="2" t="s">
        <v>7</v>
      </c>
      <c r="D602" s="2">
        <v>5.2249999999999996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19707</v>
      </c>
      <c r="B603" s="2">
        <v>23.65</v>
      </c>
      <c r="C603" s="2" t="s">
        <v>7</v>
      </c>
      <c r="D603" s="2">
        <v>5.5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19708</v>
      </c>
      <c r="B604" s="2">
        <v>24.2</v>
      </c>
      <c r="C604" s="2" t="s">
        <v>7</v>
      </c>
      <c r="D604" s="2">
        <v>5.7750000000000004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19709</v>
      </c>
      <c r="B605" s="2">
        <v>23.1</v>
      </c>
      <c r="C605" s="2" t="s">
        <v>7</v>
      </c>
      <c r="D605" s="2">
        <v>6.05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19710</v>
      </c>
      <c r="B606" s="2">
        <v>26.125</v>
      </c>
      <c r="C606" s="2" t="s">
        <v>7</v>
      </c>
      <c r="D606" s="2">
        <v>6.3250000000000002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19711</v>
      </c>
      <c r="B607" s="2">
        <v>25.024999999999999</v>
      </c>
      <c r="C607" s="2" t="s">
        <v>7</v>
      </c>
      <c r="D607" s="2">
        <v>8.25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19712</v>
      </c>
      <c r="B608" s="2">
        <v>23.65</v>
      </c>
      <c r="C608" s="2" t="s">
        <v>7</v>
      </c>
      <c r="D608" s="2">
        <v>8.5250000000000004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19713</v>
      </c>
      <c r="B609" s="2">
        <v>24.2</v>
      </c>
      <c r="C609" s="2" t="s">
        <v>7</v>
      </c>
      <c r="D609" s="2">
        <v>8.25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19714</v>
      </c>
      <c r="B610" s="2">
        <v>26.95</v>
      </c>
      <c r="C610" s="2" t="s">
        <v>7</v>
      </c>
      <c r="D610" s="2">
        <v>7.7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19715</v>
      </c>
      <c r="B611" s="2">
        <v>27.5</v>
      </c>
      <c r="C611" s="2" t="s">
        <v>7</v>
      </c>
      <c r="D611" s="2">
        <v>7.15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19716</v>
      </c>
      <c r="B612" s="2">
        <v>25.3</v>
      </c>
      <c r="C612" s="2" t="s">
        <v>7</v>
      </c>
      <c r="D612" s="2">
        <v>6.3250000000000002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19717</v>
      </c>
      <c r="B613" s="2">
        <v>25.024999999999999</v>
      </c>
      <c r="C613" s="2" t="s">
        <v>7</v>
      </c>
      <c r="D613" s="2">
        <v>7.15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19718</v>
      </c>
      <c r="B614" s="2">
        <v>23.925000000000001</v>
      </c>
      <c r="C614" s="2" t="s">
        <v>7</v>
      </c>
      <c r="D614" s="2">
        <v>5.7750000000000004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19719</v>
      </c>
      <c r="B615" s="2">
        <v>23.925000000000001</v>
      </c>
      <c r="C615" s="2" t="s">
        <v>7</v>
      </c>
      <c r="D615" s="2">
        <v>5.7750000000000004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19720</v>
      </c>
      <c r="B616" s="2">
        <v>26.675000000000001</v>
      </c>
      <c r="C616" s="2" t="s">
        <v>7</v>
      </c>
      <c r="D616" s="2">
        <v>6.05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19721</v>
      </c>
      <c r="B617" s="2">
        <v>29.15</v>
      </c>
      <c r="C617" s="2" t="s">
        <v>7</v>
      </c>
      <c r="D617" s="2">
        <v>5.7750000000000004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19722</v>
      </c>
      <c r="B618" s="2">
        <v>29.7</v>
      </c>
      <c r="C618" s="2" t="s">
        <v>7</v>
      </c>
      <c r="D618" s="2">
        <v>5.7750000000000004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19723</v>
      </c>
      <c r="B619" s="2">
        <v>32.725000000000001</v>
      </c>
      <c r="C619" s="2" t="s">
        <v>7</v>
      </c>
      <c r="D619" s="2">
        <v>6.05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19724</v>
      </c>
      <c r="B620" s="2">
        <v>34.924999999999997</v>
      </c>
      <c r="C620" s="2" t="s">
        <v>7</v>
      </c>
      <c r="D620" s="2">
        <v>8.5250000000000004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19725</v>
      </c>
      <c r="B621" s="2">
        <v>35.75</v>
      </c>
      <c r="C621" s="2" t="s">
        <v>7</v>
      </c>
      <c r="D621" s="2">
        <v>9.0749999999999993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19726</v>
      </c>
      <c r="B622" s="2">
        <v>36.85</v>
      </c>
      <c r="C622" s="2" t="s">
        <v>7</v>
      </c>
      <c r="D622" s="2">
        <v>8.5250000000000004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19727</v>
      </c>
      <c r="B623" s="2">
        <v>38.225000000000001</v>
      </c>
      <c r="C623" s="2" t="s">
        <v>7</v>
      </c>
      <c r="D623" s="2">
        <v>9.0749999999999993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19728</v>
      </c>
      <c r="B624" s="2">
        <v>39.049999999999997</v>
      </c>
      <c r="C624" s="2" t="s">
        <v>7</v>
      </c>
      <c r="D624" s="2">
        <v>9.625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19729</v>
      </c>
      <c r="B625" s="2">
        <v>39.049999999999997</v>
      </c>
      <c r="C625" s="2" t="s">
        <v>7</v>
      </c>
      <c r="D625" s="2">
        <v>8.25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19730</v>
      </c>
      <c r="B626" s="2">
        <v>40.424999999999997</v>
      </c>
      <c r="C626" s="2" t="s">
        <v>7</v>
      </c>
      <c r="D626" s="2">
        <v>8.8000000000000007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19731</v>
      </c>
      <c r="B627" s="2">
        <v>40.700000000000003</v>
      </c>
      <c r="C627" s="2" t="s">
        <v>7</v>
      </c>
      <c r="D627" s="2">
        <v>9.35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19732</v>
      </c>
      <c r="B628" s="2">
        <v>39.049999999999997</v>
      </c>
      <c r="C628" s="2" t="s">
        <v>7</v>
      </c>
      <c r="D628" s="2">
        <v>7.4249999999999998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19733</v>
      </c>
      <c r="B629" s="2">
        <v>39.049999999999997</v>
      </c>
      <c r="C629" s="2" t="s">
        <v>7</v>
      </c>
      <c r="D629" s="2">
        <v>7.15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19734</v>
      </c>
      <c r="B630" s="2">
        <v>39.875</v>
      </c>
      <c r="C630" s="2" t="s">
        <v>7</v>
      </c>
      <c r="D630" s="2">
        <v>7.4249999999999998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19735</v>
      </c>
      <c r="B631" s="2">
        <v>40.975000000000001</v>
      </c>
      <c r="C631" s="2" t="s">
        <v>7</v>
      </c>
      <c r="D631" s="2">
        <v>7.7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19736</v>
      </c>
      <c r="B632" s="2">
        <v>42.35</v>
      </c>
      <c r="C632" s="2" t="s">
        <v>7</v>
      </c>
      <c r="D632" s="2">
        <v>7.4249999999999998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19737</v>
      </c>
      <c r="B633" s="2">
        <v>42.625</v>
      </c>
      <c r="C633" s="2" t="s">
        <v>7</v>
      </c>
      <c r="D633" s="2">
        <v>7.15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19738</v>
      </c>
      <c r="B634" s="2">
        <v>46.2</v>
      </c>
      <c r="C634" s="2" t="s">
        <v>7</v>
      </c>
      <c r="D634" s="2">
        <v>10.45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19739</v>
      </c>
      <c r="B635" s="2">
        <v>45.65</v>
      </c>
      <c r="C635" s="2" t="s">
        <v>7</v>
      </c>
      <c r="D635" s="2">
        <v>11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19740</v>
      </c>
      <c r="B636" s="2">
        <v>45.65</v>
      </c>
      <c r="C636" s="2" t="s">
        <v>7</v>
      </c>
      <c r="D636" s="2">
        <v>9.0749999999999993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19741</v>
      </c>
      <c r="B637" s="2">
        <v>46.475000000000001</v>
      </c>
      <c r="C637" s="2" t="s">
        <v>7</v>
      </c>
      <c r="D637" s="2">
        <v>7.9749999999999996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19742</v>
      </c>
      <c r="B638" s="2">
        <v>44</v>
      </c>
      <c r="C638" s="2" t="s">
        <v>7</v>
      </c>
      <c r="D638" s="2">
        <v>7.9749999999999996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19743</v>
      </c>
      <c r="B639" s="2">
        <v>42.9</v>
      </c>
      <c r="C639" s="2" t="s">
        <v>7</v>
      </c>
      <c r="D639" s="2">
        <v>7.7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19744</v>
      </c>
      <c r="B640" s="2">
        <v>42.625</v>
      </c>
      <c r="C640" s="2" t="s">
        <v>7</v>
      </c>
      <c r="D640" s="2">
        <v>7.9749999999999996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19745</v>
      </c>
      <c r="B641" s="2">
        <v>41.524999999999999</v>
      </c>
      <c r="C641" s="2" t="s">
        <v>7</v>
      </c>
      <c r="D641" s="2">
        <v>8.5250000000000004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19746</v>
      </c>
      <c r="B642" s="2">
        <v>41.8</v>
      </c>
      <c r="C642" s="2" t="s">
        <v>7</v>
      </c>
      <c r="D642" s="2">
        <v>7.9749999999999996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19747</v>
      </c>
      <c r="B643" s="2">
        <v>45.375</v>
      </c>
      <c r="C643" s="2" t="s">
        <v>7</v>
      </c>
      <c r="D643" s="2">
        <v>8.5250000000000004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19748</v>
      </c>
      <c r="B644" s="2">
        <v>42.35</v>
      </c>
      <c r="C644" s="2" t="s">
        <v>7</v>
      </c>
      <c r="D644" s="2">
        <v>8.5250000000000004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19749</v>
      </c>
      <c r="B645" s="2">
        <v>41.25</v>
      </c>
      <c r="C645" s="2" t="s">
        <v>7</v>
      </c>
      <c r="D645" s="2">
        <v>7.9749999999999996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19750</v>
      </c>
      <c r="B646" s="2">
        <v>39.6</v>
      </c>
      <c r="C646" s="2" t="s">
        <v>7</v>
      </c>
      <c r="D646" s="2">
        <v>7.7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19751</v>
      </c>
      <c r="B647" s="2">
        <v>40.700000000000003</v>
      </c>
      <c r="C647" s="2" t="s">
        <v>7</v>
      </c>
      <c r="D647" s="2">
        <v>9.0749999999999993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19752</v>
      </c>
      <c r="B648" s="2">
        <v>40.975000000000001</v>
      </c>
      <c r="C648" s="2" t="s">
        <v>7</v>
      </c>
      <c r="D648" s="2">
        <v>8.5250000000000004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19753</v>
      </c>
      <c r="B649" s="2">
        <v>40.700000000000003</v>
      </c>
      <c r="C649" s="2" t="s">
        <v>7</v>
      </c>
      <c r="D649" s="2">
        <v>10.45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19754</v>
      </c>
      <c r="B650" s="2">
        <v>39.325000000000003</v>
      </c>
      <c r="C650" s="2" t="s">
        <v>7</v>
      </c>
      <c r="D650" s="2">
        <v>8.25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19755</v>
      </c>
      <c r="B651" s="2">
        <v>39.875</v>
      </c>
      <c r="C651" s="2" t="s">
        <v>7</v>
      </c>
      <c r="D651" s="2">
        <v>8.5250000000000004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19756</v>
      </c>
      <c r="B652" s="2">
        <v>39.049999999999997</v>
      </c>
      <c r="C652" s="2" t="s">
        <v>7</v>
      </c>
      <c r="D652" s="2">
        <v>7.15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19757</v>
      </c>
      <c r="B653" s="2">
        <v>38.774999999999999</v>
      </c>
      <c r="C653" s="2" t="s">
        <v>7</v>
      </c>
      <c r="D653" s="2">
        <v>6.875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19758</v>
      </c>
      <c r="B654" s="2">
        <v>40.424999999999997</v>
      </c>
      <c r="C654" s="2" t="s">
        <v>7</v>
      </c>
      <c r="D654" s="2">
        <v>7.9749999999999996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19759</v>
      </c>
      <c r="B655" s="2">
        <v>38.774999999999999</v>
      </c>
      <c r="C655" s="2" t="s">
        <v>7</v>
      </c>
      <c r="D655" s="2">
        <v>7.7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19760</v>
      </c>
      <c r="B656" s="2">
        <v>37.4</v>
      </c>
      <c r="C656" s="2" t="s">
        <v>7</v>
      </c>
      <c r="D656" s="2">
        <v>7.7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19761</v>
      </c>
      <c r="B657" s="2">
        <v>36.575000000000003</v>
      </c>
      <c r="C657" s="2" t="s">
        <v>7</v>
      </c>
      <c r="D657" s="2">
        <v>7.9749999999999996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19762</v>
      </c>
      <c r="B658" s="2">
        <v>36.024999999999999</v>
      </c>
      <c r="C658" s="2" t="s">
        <v>7</v>
      </c>
      <c r="D658" s="2">
        <v>7.7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19763</v>
      </c>
      <c r="B659" s="2">
        <v>34.65</v>
      </c>
      <c r="C659" s="2" t="s">
        <v>7</v>
      </c>
      <c r="D659" s="2">
        <v>7.4249999999999998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19764</v>
      </c>
      <c r="B660" s="2">
        <v>33.274999999999999</v>
      </c>
      <c r="C660" s="2" t="s">
        <v>7</v>
      </c>
      <c r="D660" s="2">
        <v>7.7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19765</v>
      </c>
      <c r="B661" s="2">
        <v>34.924999999999997</v>
      </c>
      <c r="C661" s="2" t="s">
        <v>7</v>
      </c>
      <c r="D661" s="2">
        <v>8.25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19766</v>
      </c>
      <c r="B662" s="2">
        <v>34.65</v>
      </c>
      <c r="C662" s="2" t="s">
        <v>7</v>
      </c>
      <c r="D662" s="2">
        <v>6.875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19767</v>
      </c>
      <c r="B663" s="2">
        <v>33</v>
      </c>
      <c r="C663" s="2" t="s">
        <v>7</v>
      </c>
      <c r="D663" s="2">
        <v>6.3250000000000002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19768</v>
      </c>
      <c r="B664" s="2">
        <v>31.35</v>
      </c>
      <c r="C664" s="2" t="s">
        <v>7</v>
      </c>
      <c r="D664" s="2">
        <v>6.6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19769</v>
      </c>
      <c r="B665" s="2">
        <v>31.625</v>
      </c>
      <c r="C665" s="2" t="s">
        <v>7</v>
      </c>
      <c r="D665" s="2">
        <v>6.6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19770</v>
      </c>
      <c r="B666" s="2">
        <v>31.074999999999999</v>
      </c>
      <c r="C666" s="2" t="s">
        <v>7</v>
      </c>
      <c r="D666" s="2">
        <v>7.4249999999999998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19771</v>
      </c>
      <c r="B667" s="2">
        <v>32.450000000000003</v>
      </c>
      <c r="C667" s="2" t="s">
        <v>7</v>
      </c>
      <c r="D667" s="2">
        <v>8.5250000000000004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19772</v>
      </c>
      <c r="B668" s="2">
        <v>33.549999999999997</v>
      </c>
      <c r="C668" s="2" t="s">
        <v>7</v>
      </c>
      <c r="D668" s="2">
        <v>9.0749999999999993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19773</v>
      </c>
      <c r="B669" s="2">
        <v>33</v>
      </c>
      <c r="C669" s="2" t="s">
        <v>7</v>
      </c>
      <c r="D669" s="2">
        <v>9.0749999999999993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19774</v>
      </c>
      <c r="B670" s="2">
        <v>32.725000000000001</v>
      </c>
      <c r="C670" s="2" t="s">
        <v>7</v>
      </c>
      <c r="D670" s="2">
        <v>9.0749999999999993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19775</v>
      </c>
      <c r="B671" s="2">
        <v>31.9</v>
      </c>
      <c r="C671" s="2" t="s">
        <v>7</v>
      </c>
      <c r="D671" s="2">
        <v>9.35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19776</v>
      </c>
      <c r="B672" s="2">
        <v>31.074999999999999</v>
      </c>
      <c r="C672" s="2" t="s">
        <v>7</v>
      </c>
      <c r="D672" s="2">
        <v>9.35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19777</v>
      </c>
      <c r="B673" s="2">
        <v>30.8</v>
      </c>
      <c r="C673" s="2" t="s">
        <v>7</v>
      </c>
      <c r="D673" s="2">
        <v>9.35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19778</v>
      </c>
      <c r="B674" s="2">
        <v>29.425000000000001</v>
      </c>
      <c r="C674" s="2" t="s">
        <v>7</v>
      </c>
      <c r="D674" s="2">
        <v>8.25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19779</v>
      </c>
      <c r="B675" s="2">
        <v>30.8</v>
      </c>
      <c r="C675" s="2" t="s">
        <v>7</v>
      </c>
      <c r="D675" s="2">
        <v>9.0749999999999993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19780</v>
      </c>
      <c r="B676" s="2">
        <v>31.625</v>
      </c>
      <c r="C676" s="2" t="s">
        <v>7</v>
      </c>
      <c r="D676" s="2">
        <v>9.9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19781</v>
      </c>
      <c r="B677" s="2">
        <v>30.8</v>
      </c>
      <c r="C677" s="2" t="s">
        <v>7</v>
      </c>
      <c r="D677" s="2">
        <v>9.625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19782</v>
      </c>
      <c r="B678" s="2">
        <v>29.425000000000001</v>
      </c>
      <c r="C678" s="2" t="s">
        <v>7</v>
      </c>
      <c r="D678" s="2">
        <v>8.25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19783</v>
      </c>
      <c r="B679" s="2">
        <v>29.15</v>
      </c>
      <c r="C679" s="2" t="s">
        <v>7</v>
      </c>
      <c r="D679" s="2">
        <v>7.15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19784</v>
      </c>
      <c r="B680" s="2">
        <v>28.05</v>
      </c>
      <c r="C680" s="2" t="s">
        <v>7</v>
      </c>
      <c r="D680" s="2">
        <v>6.875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19785</v>
      </c>
      <c r="B681" s="2">
        <v>28.6</v>
      </c>
      <c r="C681" s="2" t="s">
        <v>7</v>
      </c>
      <c r="D681" s="2">
        <v>7.15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19786</v>
      </c>
      <c r="B682" s="2">
        <v>27.774999999999999</v>
      </c>
      <c r="C682" s="2" t="s">
        <v>7</v>
      </c>
      <c r="D682" s="2">
        <v>7.15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19787</v>
      </c>
      <c r="B683" s="2">
        <v>28.6</v>
      </c>
      <c r="C683" s="2" t="s">
        <v>7</v>
      </c>
      <c r="D683" s="2">
        <v>7.15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19788</v>
      </c>
      <c r="B684" s="2">
        <v>26.675000000000001</v>
      </c>
      <c r="C684" s="2" t="s">
        <v>7</v>
      </c>
      <c r="D684" s="2">
        <v>6.875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19789</v>
      </c>
      <c r="B685" s="2">
        <v>26.675000000000001</v>
      </c>
      <c r="C685" s="2" t="s">
        <v>7</v>
      </c>
      <c r="D685" s="2">
        <v>6.6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19790</v>
      </c>
      <c r="B686" s="2">
        <v>27.225000000000001</v>
      </c>
      <c r="C686" s="2" t="s">
        <v>7</v>
      </c>
      <c r="D686" s="2">
        <v>6.3250000000000002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19791</v>
      </c>
      <c r="B687" s="2">
        <v>27.225000000000001</v>
      </c>
      <c r="C687" s="2" t="s">
        <v>7</v>
      </c>
      <c r="D687" s="2">
        <v>6.6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19792</v>
      </c>
      <c r="B688" s="2">
        <v>27.774999999999999</v>
      </c>
      <c r="C688" s="2" t="s">
        <v>7</v>
      </c>
      <c r="D688" s="2">
        <v>6.6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19793</v>
      </c>
      <c r="B689" s="2">
        <v>27.225000000000001</v>
      </c>
      <c r="C689" s="2" t="s">
        <v>7</v>
      </c>
      <c r="D689" s="2">
        <v>7.4249999999999998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19794</v>
      </c>
      <c r="B690" s="2">
        <v>28.324999999999999</v>
      </c>
      <c r="C690" s="2" t="s">
        <v>7</v>
      </c>
      <c r="D690" s="2">
        <v>7.7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19795</v>
      </c>
      <c r="B691" s="2">
        <v>28.324999999999999</v>
      </c>
      <c r="C691" s="2" t="s">
        <v>7</v>
      </c>
      <c r="D691" s="2">
        <v>7.7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19796</v>
      </c>
      <c r="B692" s="2">
        <v>28.324999999999999</v>
      </c>
      <c r="C692" s="2" t="s">
        <v>7</v>
      </c>
      <c r="D692" s="2">
        <v>7.7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19797</v>
      </c>
      <c r="B693" s="2">
        <v>28.05</v>
      </c>
      <c r="C693" s="2" t="s">
        <v>7</v>
      </c>
      <c r="D693" s="2">
        <v>7.7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19798</v>
      </c>
      <c r="B694" s="2">
        <v>29.425000000000001</v>
      </c>
      <c r="C694" s="2" t="s">
        <v>7</v>
      </c>
      <c r="D694" s="2">
        <v>7.9749999999999996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19799</v>
      </c>
      <c r="B695" s="2">
        <v>28.875</v>
      </c>
      <c r="C695" s="2" t="s">
        <v>7</v>
      </c>
      <c r="D695" s="2">
        <v>8.25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19800</v>
      </c>
      <c r="B696" s="2">
        <v>29.15</v>
      </c>
      <c r="C696" s="2" t="s">
        <v>7</v>
      </c>
      <c r="D696" s="2">
        <v>7.9749999999999996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19801</v>
      </c>
      <c r="B697" s="2">
        <v>28.875</v>
      </c>
      <c r="C697" s="2" t="s">
        <v>7</v>
      </c>
      <c r="D697" s="2">
        <v>7.9749999999999996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19802</v>
      </c>
      <c r="B698" s="2">
        <v>32.450000000000003</v>
      </c>
      <c r="C698" s="2" t="s">
        <v>7</v>
      </c>
      <c r="D698" s="2">
        <v>7.4249999999999998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19803</v>
      </c>
      <c r="B699" s="2">
        <v>33.274999999999999</v>
      </c>
      <c r="C699" s="2" t="s">
        <v>7</v>
      </c>
      <c r="D699" s="2">
        <v>6.875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19804</v>
      </c>
      <c r="B700" s="2">
        <v>31.074999999999999</v>
      </c>
      <c r="C700" s="2" t="s">
        <v>7</v>
      </c>
      <c r="D700" s="2">
        <v>6.875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19805</v>
      </c>
      <c r="B701" s="2">
        <v>29.15</v>
      </c>
      <c r="C701" s="2" t="s">
        <v>7</v>
      </c>
      <c r="D701" s="2">
        <v>7.15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19806</v>
      </c>
      <c r="B702" s="2">
        <v>34.375</v>
      </c>
      <c r="C702" s="2" t="s">
        <v>7</v>
      </c>
      <c r="D702" s="2">
        <v>8.5250000000000004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19807</v>
      </c>
      <c r="B703" s="2">
        <v>34.65</v>
      </c>
      <c r="C703" s="2" t="s">
        <v>7</v>
      </c>
      <c r="D703" s="2">
        <v>8.25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19808</v>
      </c>
      <c r="B704" s="2">
        <v>35.475000000000001</v>
      </c>
      <c r="C704" s="2" t="s">
        <v>7</v>
      </c>
      <c r="D704" s="2">
        <v>9.0749999999999993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19809</v>
      </c>
      <c r="B705" s="2">
        <v>35.475000000000001</v>
      </c>
      <c r="C705" s="2" t="s">
        <v>7</v>
      </c>
      <c r="D705" s="2">
        <v>10.175000000000001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19810</v>
      </c>
      <c r="B706" s="2">
        <v>34.924999999999997</v>
      </c>
      <c r="C706" s="2" t="s">
        <v>7</v>
      </c>
      <c r="D706" s="2">
        <v>8.5250000000000004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19811</v>
      </c>
      <c r="B707" s="2">
        <v>33</v>
      </c>
      <c r="C707" s="2" t="s">
        <v>7</v>
      </c>
      <c r="D707" s="2">
        <v>7.9749999999999996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19812</v>
      </c>
      <c r="B708" s="2">
        <v>32.725000000000001</v>
      </c>
      <c r="C708" s="2" t="s">
        <v>7</v>
      </c>
      <c r="D708" s="2">
        <v>8.25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19813</v>
      </c>
      <c r="B709" s="2">
        <v>34.924999999999997</v>
      </c>
      <c r="C709" s="2" t="s">
        <v>7</v>
      </c>
      <c r="D709" s="2">
        <v>8.5250000000000004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19814</v>
      </c>
      <c r="B710" s="2">
        <v>34.375</v>
      </c>
      <c r="C710" s="2" t="s">
        <v>7</v>
      </c>
      <c r="D710" s="2">
        <v>8.25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19815</v>
      </c>
      <c r="B711" s="2">
        <v>34.924999999999997</v>
      </c>
      <c r="C711" s="2" t="s">
        <v>7</v>
      </c>
      <c r="D711" s="2">
        <v>8.25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19816</v>
      </c>
      <c r="B712" s="2">
        <v>33.549999999999997</v>
      </c>
      <c r="C712" s="2" t="s">
        <v>7</v>
      </c>
      <c r="D712" s="2">
        <v>7.7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19817</v>
      </c>
      <c r="B713" s="2">
        <v>33.549999999999997</v>
      </c>
      <c r="C713" s="2" t="s">
        <v>7</v>
      </c>
      <c r="D713" s="2">
        <v>7.4249999999999998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19818</v>
      </c>
      <c r="B714" s="2">
        <v>34.924999999999997</v>
      </c>
      <c r="C714" s="2" t="s">
        <v>7</v>
      </c>
      <c r="D714" s="2">
        <v>7.15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19819</v>
      </c>
      <c r="B715" s="2">
        <v>38.225000000000001</v>
      </c>
      <c r="C715" s="2" t="s">
        <v>7</v>
      </c>
      <c r="D715" s="2">
        <v>7.4249999999999998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19820</v>
      </c>
      <c r="B716" s="2">
        <v>35.475000000000001</v>
      </c>
      <c r="C716" s="2" t="s">
        <v>7</v>
      </c>
      <c r="D716" s="2">
        <v>6.6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19821</v>
      </c>
      <c r="B717" s="2">
        <v>34.65</v>
      </c>
      <c r="C717" s="2" t="s">
        <v>7</v>
      </c>
      <c r="D717" s="2">
        <v>6.6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19822</v>
      </c>
      <c r="B718" s="2">
        <v>34.924999999999997</v>
      </c>
      <c r="C718" s="2" t="s">
        <v>7</v>
      </c>
      <c r="D718" s="2">
        <v>7.15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19823</v>
      </c>
      <c r="B719" s="2">
        <v>36.575000000000003</v>
      </c>
      <c r="C719" s="2" t="s">
        <v>7</v>
      </c>
      <c r="D719" s="2">
        <v>7.4249999999999998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19824</v>
      </c>
      <c r="B720" s="2">
        <v>37.125</v>
      </c>
      <c r="C720" s="2" t="s">
        <v>7</v>
      </c>
      <c r="D720" s="2">
        <v>7.7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19825</v>
      </c>
      <c r="B721" s="2">
        <v>37.674999999999997</v>
      </c>
      <c r="C721" s="2" t="s">
        <v>7</v>
      </c>
      <c r="D721" s="2">
        <v>8.25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19826</v>
      </c>
      <c r="B722" s="2">
        <v>37.950000000000003</v>
      </c>
      <c r="C722" s="2" t="s">
        <v>7</v>
      </c>
      <c r="D722" s="2">
        <v>7.4249999999999998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19827</v>
      </c>
      <c r="B723" s="2">
        <v>39.325000000000003</v>
      </c>
      <c r="C723" s="2" t="s">
        <v>7</v>
      </c>
      <c r="D723" s="2">
        <v>7.4249999999999998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19828</v>
      </c>
      <c r="B724" s="2">
        <v>38.774999999999999</v>
      </c>
      <c r="C724" s="2" t="s">
        <v>7</v>
      </c>
      <c r="D724" s="2">
        <v>7.4249999999999998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19829</v>
      </c>
      <c r="B725" s="2">
        <v>39.049999999999997</v>
      </c>
      <c r="C725" s="2" t="s">
        <v>7</v>
      </c>
      <c r="D725" s="2">
        <v>7.4249999999999998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19830</v>
      </c>
      <c r="B726" s="2">
        <v>40.15</v>
      </c>
      <c r="C726" s="2" t="s">
        <v>7</v>
      </c>
      <c r="D726" s="2">
        <v>7.4249999999999998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19831</v>
      </c>
      <c r="B727" s="2">
        <v>41.524999999999999</v>
      </c>
      <c r="C727" s="2" t="s">
        <v>7</v>
      </c>
      <c r="D727" s="2">
        <v>7.4249999999999998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19832</v>
      </c>
      <c r="B728" s="2">
        <v>41.524999999999999</v>
      </c>
      <c r="C728" s="2" t="s">
        <v>7</v>
      </c>
      <c r="D728" s="2">
        <v>7.7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19833</v>
      </c>
      <c r="B729" s="2">
        <v>42.35</v>
      </c>
      <c r="C729" s="2" t="s">
        <v>7</v>
      </c>
      <c r="D729" s="2">
        <v>8.25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19834</v>
      </c>
      <c r="B730" s="2">
        <v>40.424999999999997</v>
      </c>
      <c r="C730" s="2" t="s">
        <v>7</v>
      </c>
      <c r="D730" s="2">
        <v>7.9749999999999996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19835</v>
      </c>
      <c r="B731" s="2">
        <v>40.424999999999997</v>
      </c>
      <c r="C731" s="2" t="s">
        <v>7</v>
      </c>
      <c r="D731" s="2">
        <v>8.25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19836</v>
      </c>
      <c r="B732" s="2">
        <v>42.075000000000003</v>
      </c>
      <c r="C732" s="2" t="s">
        <v>7</v>
      </c>
      <c r="D732" s="2">
        <v>9.9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19837</v>
      </c>
      <c r="B733" s="2">
        <v>43.174999999999997</v>
      </c>
      <c r="C733" s="2" t="s">
        <v>7</v>
      </c>
      <c r="D733" s="2">
        <v>11.824999999999999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19838</v>
      </c>
      <c r="B734" s="2">
        <v>44.55</v>
      </c>
      <c r="C734" s="2" t="s">
        <v>7</v>
      </c>
      <c r="D734" s="2">
        <v>11.275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19839</v>
      </c>
      <c r="B735" s="2">
        <v>41.25</v>
      </c>
      <c r="C735" s="2" t="s">
        <v>7</v>
      </c>
      <c r="D735" s="2">
        <v>8.8000000000000007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19840</v>
      </c>
      <c r="B736" s="2">
        <v>39.6</v>
      </c>
      <c r="C736" s="2" t="s">
        <v>7</v>
      </c>
      <c r="D736" s="2">
        <v>7.9749999999999996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19841</v>
      </c>
      <c r="B737" s="2">
        <v>40.700000000000003</v>
      </c>
      <c r="C737" s="2" t="s">
        <v>7</v>
      </c>
      <c r="D737" s="2">
        <v>8.8000000000000007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19842</v>
      </c>
      <c r="B738" s="2">
        <v>39.875</v>
      </c>
      <c r="C738" s="2" t="s">
        <v>7</v>
      </c>
      <c r="D738" s="2">
        <v>8.5250000000000004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19843</v>
      </c>
      <c r="B739" s="2">
        <v>37.125</v>
      </c>
      <c r="C739" s="2" t="s">
        <v>7</v>
      </c>
      <c r="D739" s="2">
        <v>9.0749999999999993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19844</v>
      </c>
      <c r="B740" s="2">
        <v>38.5</v>
      </c>
      <c r="C740" s="2" t="s">
        <v>7</v>
      </c>
      <c r="D740" s="2">
        <v>9.0749999999999993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19845</v>
      </c>
      <c r="B741" s="2">
        <v>37.950000000000003</v>
      </c>
      <c r="C741" s="2" t="s">
        <v>7</v>
      </c>
      <c r="D741" s="2">
        <v>8.8000000000000007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19846</v>
      </c>
      <c r="B742" s="2">
        <v>38.774999999999999</v>
      </c>
      <c r="C742" s="2" t="s">
        <v>7</v>
      </c>
      <c r="D742" s="2">
        <v>8.8000000000000007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19847</v>
      </c>
      <c r="B743" s="2">
        <v>37.125</v>
      </c>
      <c r="C743" s="2" t="s">
        <v>7</v>
      </c>
      <c r="D743" s="2">
        <v>7.9749999999999996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19848</v>
      </c>
      <c r="B744" s="2">
        <v>35.75</v>
      </c>
      <c r="C744" s="2" t="s">
        <v>7</v>
      </c>
      <c r="D744" s="2">
        <v>7.15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19849</v>
      </c>
      <c r="B745" s="2">
        <v>36.85</v>
      </c>
      <c r="C745" s="2" t="s">
        <v>7</v>
      </c>
      <c r="D745" s="2">
        <v>7.4249999999999998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19850</v>
      </c>
      <c r="B746" s="2">
        <v>39.325000000000003</v>
      </c>
      <c r="C746" s="2" t="s">
        <v>7</v>
      </c>
      <c r="D746" s="2">
        <v>8.25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19851</v>
      </c>
      <c r="B747" s="2">
        <v>39.875</v>
      </c>
      <c r="C747" s="2" t="s">
        <v>7</v>
      </c>
      <c r="D747" s="2">
        <v>7.4249999999999998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19852</v>
      </c>
      <c r="B748" s="2">
        <v>37.950000000000003</v>
      </c>
      <c r="C748" s="2" t="s">
        <v>7</v>
      </c>
      <c r="D748" s="2">
        <v>7.15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19853</v>
      </c>
      <c r="B749" s="2">
        <v>37.950000000000003</v>
      </c>
      <c r="C749" s="2" t="s">
        <v>7</v>
      </c>
      <c r="D749" s="2">
        <v>7.15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19854</v>
      </c>
      <c r="B750" s="2">
        <v>37.4</v>
      </c>
      <c r="C750" s="2" t="s">
        <v>7</v>
      </c>
      <c r="D750" s="2">
        <v>7.4249999999999998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19855</v>
      </c>
      <c r="B751" s="2">
        <v>38.225000000000001</v>
      </c>
      <c r="C751" s="2" t="s">
        <v>7</v>
      </c>
      <c r="D751" s="2">
        <v>7.7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19856</v>
      </c>
      <c r="B752" s="2">
        <v>36.575000000000003</v>
      </c>
      <c r="C752" s="2" t="s">
        <v>7</v>
      </c>
      <c r="D752" s="2">
        <v>7.15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19857</v>
      </c>
      <c r="B753" s="2">
        <v>34.65</v>
      </c>
      <c r="C753" s="2" t="s">
        <v>7</v>
      </c>
      <c r="D753" s="2">
        <v>6.875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19858</v>
      </c>
      <c r="B754" s="2">
        <v>32.450000000000003</v>
      </c>
      <c r="C754" s="2" t="s">
        <v>7</v>
      </c>
      <c r="D754" s="2">
        <v>6.6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19859</v>
      </c>
      <c r="B755" s="2">
        <v>32.725000000000001</v>
      </c>
      <c r="C755" s="2" t="s">
        <v>7</v>
      </c>
      <c r="D755" s="2">
        <v>7.15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19860</v>
      </c>
      <c r="B756" s="2">
        <v>31.9</v>
      </c>
      <c r="C756" s="2" t="s">
        <v>7</v>
      </c>
      <c r="D756" s="2">
        <v>6.875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19861</v>
      </c>
      <c r="B757" s="2">
        <v>31.625</v>
      </c>
      <c r="C757" s="2" t="s">
        <v>7</v>
      </c>
      <c r="D757" s="2">
        <v>7.15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19862</v>
      </c>
      <c r="B758" s="2">
        <v>30.8</v>
      </c>
      <c r="C758" s="2" t="s">
        <v>7</v>
      </c>
      <c r="D758" s="2">
        <v>6.875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19863</v>
      </c>
      <c r="B759" s="2">
        <v>31.9</v>
      </c>
      <c r="C759" s="2" t="s">
        <v>7</v>
      </c>
      <c r="D759" s="2">
        <v>7.15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19864</v>
      </c>
      <c r="B760" s="2">
        <v>30.8</v>
      </c>
      <c r="C760" s="2" t="s">
        <v>7</v>
      </c>
      <c r="D760" s="2">
        <v>6.875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19865</v>
      </c>
      <c r="B761" s="2">
        <v>31.625</v>
      </c>
      <c r="C761" s="2" t="s">
        <v>7</v>
      </c>
      <c r="D761" s="2">
        <v>6.6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19866</v>
      </c>
      <c r="B762" s="2">
        <v>32.450000000000003</v>
      </c>
      <c r="C762" s="2" t="s">
        <v>7</v>
      </c>
      <c r="D762" s="2">
        <v>7.4249999999999998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19867</v>
      </c>
      <c r="B763" s="2">
        <v>33.549999999999997</v>
      </c>
      <c r="C763" s="2" t="s">
        <v>7</v>
      </c>
      <c r="D763" s="2">
        <v>8.25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19868</v>
      </c>
      <c r="B764" s="2">
        <v>34.1</v>
      </c>
      <c r="C764" s="2" t="s">
        <v>7</v>
      </c>
      <c r="D764" s="2">
        <v>8.5250000000000004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19869</v>
      </c>
      <c r="B765" s="2">
        <v>33.825000000000003</v>
      </c>
      <c r="C765" s="2" t="s">
        <v>7</v>
      </c>
      <c r="D765" s="2">
        <v>8.25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19870</v>
      </c>
      <c r="B766" s="2">
        <v>33.825000000000003</v>
      </c>
      <c r="C766" s="2" t="s">
        <v>7</v>
      </c>
      <c r="D766" s="2">
        <v>8.8000000000000007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19871</v>
      </c>
      <c r="B767" s="2">
        <v>32.450000000000003</v>
      </c>
      <c r="C767" s="2" t="s">
        <v>7</v>
      </c>
      <c r="D767" s="2">
        <v>8.8000000000000007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19872</v>
      </c>
      <c r="B768" s="2">
        <v>32.174999999999997</v>
      </c>
      <c r="C768" s="2" t="s">
        <v>7</v>
      </c>
      <c r="D768" s="2">
        <v>7.9749999999999996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19873</v>
      </c>
      <c r="B769" s="2">
        <v>31.9</v>
      </c>
      <c r="C769" s="2" t="s">
        <v>7</v>
      </c>
      <c r="D769" s="2">
        <v>7.15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19874</v>
      </c>
      <c r="B770" s="2">
        <v>33</v>
      </c>
      <c r="C770" s="2" t="s">
        <v>7</v>
      </c>
      <c r="D770" s="2">
        <v>7.4249999999999998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19875</v>
      </c>
      <c r="B771" s="2">
        <v>32.174999999999997</v>
      </c>
      <c r="C771" s="2" t="s">
        <v>7</v>
      </c>
      <c r="D771" s="2">
        <v>7.7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19876</v>
      </c>
      <c r="B772" s="2">
        <v>31.9</v>
      </c>
      <c r="C772" s="2" t="s">
        <v>7</v>
      </c>
      <c r="D772" s="2">
        <v>7.7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19877</v>
      </c>
      <c r="B773" s="2">
        <v>31.625</v>
      </c>
      <c r="C773" s="2" t="s">
        <v>7</v>
      </c>
      <c r="D773" s="2">
        <v>8.25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19878</v>
      </c>
      <c r="B774" s="2">
        <v>30.524999999999999</v>
      </c>
      <c r="C774" s="2" t="s">
        <v>7</v>
      </c>
      <c r="D774" s="2">
        <v>7.9749999999999996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19879</v>
      </c>
      <c r="B775" s="2">
        <v>31.625</v>
      </c>
      <c r="C775" s="2" t="s">
        <v>7</v>
      </c>
      <c r="D775" s="2">
        <v>7.9749999999999996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19880</v>
      </c>
      <c r="B776" s="2">
        <v>31.35</v>
      </c>
      <c r="C776" s="2" t="s">
        <v>7</v>
      </c>
      <c r="D776" s="2">
        <v>7.4249999999999998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19881</v>
      </c>
      <c r="B777" s="2">
        <v>31.625</v>
      </c>
      <c r="C777" s="2" t="s">
        <v>7</v>
      </c>
      <c r="D777" s="2">
        <v>7.15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19882</v>
      </c>
      <c r="B778" s="2">
        <v>30.8</v>
      </c>
      <c r="C778" s="2" t="s">
        <v>7</v>
      </c>
      <c r="D778" s="2">
        <v>6.6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19883</v>
      </c>
      <c r="B779" s="2">
        <v>28.6</v>
      </c>
      <c r="C779" s="2" t="s">
        <v>7</v>
      </c>
      <c r="D779" s="2">
        <v>6.6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19884</v>
      </c>
      <c r="B780" s="2">
        <v>28.05</v>
      </c>
      <c r="C780" s="2" t="s">
        <v>7</v>
      </c>
      <c r="D780" s="2">
        <v>6.875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19885</v>
      </c>
      <c r="B781" s="2">
        <v>26.125</v>
      </c>
      <c r="C781" s="2" t="s">
        <v>7</v>
      </c>
      <c r="D781" s="2">
        <v>6.875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19886</v>
      </c>
      <c r="B782" s="2">
        <v>25.85</v>
      </c>
      <c r="C782" s="2" t="s">
        <v>7</v>
      </c>
      <c r="D782" s="2">
        <v>6.6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19887</v>
      </c>
      <c r="B783" s="2">
        <v>26.125</v>
      </c>
      <c r="C783" s="2" t="s">
        <v>7</v>
      </c>
      <c r="D783" s="2">
        <v>6.875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19888</v>
      </c>
      <c r="B784" s="2">
        <v>25.574999999999999</v>
      </c>
      <c r="C784" s="2" t="s">
        <v>7</v>
      </c>
      <c r="D784" s="2">
        <v>6.6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19889</v>
      </c>
      <c r="B785" s="2">
        <v>26.125</v>
      </c>
      <c r="C785" s="2" t="s">
        <v>7</v>
      </c>
      <c r="D785" s="2">
        <v>7.15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19890</v>
      </c>
      <c r="B786" s="2">
        <v>27.225000000000001</v>
      </c>
      <c r="C786" s="2" t="s">
        <v>7</v>
      </c>
      <c r="D786" s="2">
        <v>6.875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19891</v>
      </c>
      <c r="B787" s="2">
        <v>27.5</v>
      </c>
      <c r="C787" s="2" t="s">
        <v>7</v>
      </c>
      <c r="D787" s="2">
        <v>6.875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19892</v>
      </c>
      <c r="B788" s="2">
        <v>27.774999999999999</v>
      </c>
      <c r="C788" s="2" t="s">
        <v>7</v>
      </c>
      <c r="D788" s="2">
        <v>7.15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19893</v>
      </c>
      <c r="B789" s="2">
        <v>28.324999999999999</v>
      </c>
      <c r="C789" s="2" t="s">
        <v>7</v>
      </c>
      <c r="D789" s="2">
        <v>7.15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19894</v>
      </c>
      <c r="B790" s="2">
        <v>32.174999999999997</v>
      </c>
      <c r="C790" s="2" t="s">
        <v>7</v>
      </c>
      <c r="D790" s="2">
        <v>7.15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19895</v>
      </c>
      <c r="B791" s="2">
        <v>33</v>
      </c>
      <c r="C791" s="2" t="s">
        <v>7</v>
      </c>
      <c r="D791" s="2">
        <v>6.875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19896</v>
      </c>
      <c r="B792" s="2">
        <v>32.725000000000001</v>
      </c>
      <c r="C792" s="2" t="s">
        <v>7</v>
      </c>
      <c r="D792" s="2">
        <v>6.875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19897</v>
      </c>
      <c r="B793" s="2">
        <v>32.450000000000003</v>
      </c>
      <c r="C793" s="2" t="s">
        <v>7</v>
      </c>
      <c r="D793" s="2">
        <v>7.15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19898</v>
      </c>
      <c r="B794" s="2">
        <v>31.625</v>
      </c>
      <c r="C794" s="2" t="s">
        <v>7</v>
      </c>
      <c r="D794" s="2">
        <v>7.4249999999999998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19899</v>
      </c>
      <c r="B795" s="2">
        <v>28.875</v>
      </c>
      <c r="C795" s="2" t="s">
        <v>7</v>
      </c>
      <c r="D795" s="2">
        <v>6.3250000000000002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19900</v>
      </c>
      <c r="B796" s="2">
        <v>29.15</v>
      </c>
      <c r="C796" s="2" t="s">
        <v>7</v>
      </c>
      <c r="D796" s="2">
        <v>6.875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19901</v>
      </c>
      <c r="B797" s="2">
        <v>31.9</v>
      </c>
      <c r="C797" s="2" t="s">
        <v>7</v>
      </c>
      <c r="D797" s="2">
        <v>7.15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19902</v>
      </c>
      <c r="B798" s="2">
        <v>31.9</v>
      </c>
      <c r="C798" s="2" t="s">
        <v>7</v>
      </c>
      <c r="D798" s="2">
        <v>6.875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19903</v>
      </c>
      <c r="B799" s="2">
        <v>29.425000000000001</v>
      </c>
      <c r="C799" s="2" t="s">
        <v>7</v>
      </c>
      <c r="D799" s="2">
        <v>6.6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19904</v>
      </c>
      <c r="B800" s="2">
        <v>29.7</v>
      </c>
      <c r="C800" s="2" t="s">
        <v>7</v>
      </c>
      <c r="D800" s="2">
        <v>6.875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19905</v>
      </c>
      <c r="B801" s="2">
        <v>30.25</v>
      </c>
      <c r="C801" s="2" t="s">
        <v>7</v>
      </c>
      <c r="D801" s="2">
        <v>6.875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19906</v>
      </c>
      <c r="B802" s="2">
        <v>31.074999999999999</v>
      </c>
      <c r="C802" s="2" t="s">
        <v>7</v>
      </c>
      <c r="D802" s="2">
        <v>7.15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19907</v>
      </c>
      <c r="B803" s="2">
        <v>31.9</v>
      </c>
      <c r="C803" s="2" t="s">
        <v>7</v>
      </c>
      <c r="D803" s="2">
        <v>7.15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19908</v>
      </c>
      <c r="B804" s="2">
        <v>31.074999999999999</v>
      </c>
      <c r="C804" s="2" t="s">
        <v>7</v>
      </c>
      <c r="D804" s="2">
        <v>6.875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19909</v>
      </c>
      <c r="B805" s="2">
        <v>31.625</v>
      </c>
      <c r="C805" s="2" t="s">
        <v>7</v>
      </c>
      <c r="D805" s="2">
        <v>6.3250000000000002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19910</v>
      </c>
      <c r="B806" s="2">
        <v>29.425000000000001</v>
      </c>
      <c r="C806" s="2" t="s">
        <v>7</v>
      </c>
      <c r="D806" s="2">
        <v>7.15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19911</v>
      </c>
      <c r="B807" s="2">
        <v>27.225000000000001</v>
      </c>
      <c r="C807" s="2" t="s">
        <v>7</v>
      </c>
      <c r="D807" s="2">
        <v>4.95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19912</v>
      </c>
      <c r="B808" s="2">
        <v>25.574999999999999</v>
      </c>
      <c r="C808" s="2" t="s">
        <v>7</v>
      </c>
      <c r="D808" s="2">
        <v>5.7750000000000004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19913</v>
      </c>
      <c r="B809" s="2">
        <v>25.3</v>
      </c>
      <c r="C809" s="2" t="s">
        <v>7</v>
      </c>
      <c r="D809" s="2">
        <v>6.6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19914</v>
      </c>
      <c r="B810" s="2">
        <v>25.574999999999999</v>
      </c>
      <c r="C810" s="2" t="s">
        <v>7</v>
      </c>
      <c r="D810" s="2">
        <v>6.3250000000000002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19915</v>
      </c>
      <c r="B811" s="2">
        <v>27.5</v>
      </c>
      <c r="C811" s="2" t="s">
        <v>7</v>
      </c>
      <c r="D811" s="2">
        <v>6.875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19916</v>
      </c>
      <c r="B812" s="2">
        <v>28.05</v>
      </c>
      <c r="C812" s="2" t="s">
        <v>7</v>
      </c>
      <c r="D812" s="2">
        <v>6.05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19917</v>
      </c>
      <c r="B813" s="2">
        <v>28.6</v>
      </c>
      <c r="C813" s="2" t="s">
        <v>7</v>
      </c>
      <c r="D813" s="2">
        <v>6.875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19918</v>
      </c>
      <c r="B814" s="2">
        <v>34.65</v>
      </c>
      <c r="C814" s="2" t="s">
        <v>7</v>
      </c>
      <c r="D814" s="2">
        <v>6.3250000000000002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19919</v>
      </c>
      <c r="B815" s="2">
        <v>32.725000000000001</v>
      </c>
      <c r="C815" s="2" t="s">
        <v>7</v>
      </c>
      <c r="D815" s="2">
        <v>6.3250000000000002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19920</v>
      </c>
      <c r="B816" s="2">
        <v>28.324999999999999</v>
      </c>
      <c r="C816" s="2" t="s">
        <v>7</v>
      </c>
      <c r="D816" s="2">
        <v>6.05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19921</v>
      </c>
      <c r="B817" s="2">
        <v>32.174999999999997</v>
      </c>
      <c r="C817" s="2" t="s">
        <v>7</v>
      </c>
      <c r="D817" s="2">
        <v>6.05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19922</v>
      </c>
      <c r="B818" s="2">
        <v>33</v>
      </c>
      <c r="C818" s="2" t="s">
        <v>7</v>
      </c>
      <c r="D818" s="2">
        <v>6.05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19923</v>
      </c>
      <c r="B819" s="2">
        <v>32.725000000000001</v>
      </c>
      <c r="C819" s="2" t="s">
        <v>7</v>
      </c>
      <c r="D819" s="2">
        <v>6.875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19924</v>
      </c>
      <c r="B820" s="2">
        <v>35.75</v>
      </c>
      <c r="C820" s="2" t="s">
        <v>7</v>
      </c>
      <c r="D820" s="2">
        <v>6.05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19925</v>
      </c>
      <c r="B821" s="2">
        <v>34.375</v>
      </c>
      <c r="C821" s="2" t="s">
        <v>7</v>
      </c>
      <c r="D821" s="2">
        <v>7.7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19926</v>
      </c>
      <c r="B822" s="2">
        <v>32.725000000000001</v>
      </c>
      <c r="C822" s="2" t="s">
        <v>7</v>
      </c>
      <c r="D822" s="2">
        <v>8.5250000000000004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19927</v>
      </c>
      <c r="B823" s="2">
        <v>32.174999999999997</v>
      </c>
      <c r="C823" s="2" t="s">
        <v>7</v>
      </c>
      <c r="D823" s="2">
        <v>5.7750000000000004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19928</v>
      </c>
      <c r="B824" s="2">
        <v>32.725000000000001</v>
      </c>
      <c r="C824" s="2" t="s">
        <v>7</v>
      </c>
      <c r="D824" s="2">
        <v>6.05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19929</v>
      </c>
      <c r="B825" s="2">
        <v>33.549999999999997</v>
      </c>
      <c r="C825" s="2" t="s">
        <v>7</v>
      </c>
      <c r="D825" s="2">
        <v>7.7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19930</v>
      </c>
      <c r="B826" s="2">
        <v>33</v>
      </c>
      <c r="C826" s="2" t="s">
        <v>7</v>
      </c>
      <c r="D826" s="2">
        <v>6.875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19931</v>
      </c>
      <c r="B827" s="2">
        <v>32.174999999999997</v>
      </c>
      <c r="C827" s="2" t="s">
        <v>7</v>
      </c>
      <c r="D827" s="2">
        <v>7.15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19932</v>
      </c>
      <c r="B828" s="2">
        <v>31.625</v>
      </c>
      <c r="C828" s="2" t="s">
        <v>7</v>
      </c>
      <c r="D828" s="2">
        <v>6.875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19933</v>
      </c>
      <c r="B829" s="2">
        <v>30.8</v>
      </c>
      <c r="C829" s="2" t="s">
        <v>7</v>
      </c>
      <c r="D829" s="2">
        <v>6.05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19934</v>
      </c>
      <c r="B830" s="2">
        <v>34.924999999999997</v>
      </c>
      <c r="C830" s="2" t="s">
        <v>7</v>
      </c>
      <c r="D830" s="2">
        <v>6.3250000000000002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19935</v>
      </c>
      <c r="B831" s="2">
        <v>33.549999999999997</v>
      </c>
      <c r="C831" s="2" t="s">
        <v>7</v>
      </c>
      <c r="D831" s="2">
        <v>6.6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19936</v>
      </c>
      <c r="B832" s="2">
        <v>32.725000000000001</v>
      </c>
      <c r="C832" s="2" t="s">
        <v>7</v>
      </c>
      <c r="D832" s="2">
        <v>6.875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19937</v>
      </c>
      <c r="B833" s="2">
        <v>35.75</v>
      </c>
      <c r="C833" s="2" t="s">
        <v>7</v>
      </c>
      <c r="D833" s="2">
        <v>7.9749999999999996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19938</v>
      </c>
      <c r="B834" s="2">
        <v>34.375</v>
      </c>
      <c r="C834" s="2" t="s">
        <v>7</v>
      </c>
      <c r="D834" s="2">
        <v>8.8000000000000007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19939</v>
      </c>
      <c r="B835" s="2">
        <v>34.924999999999997</v>
      </c>
      <c r="C835" s="2" t="s">
        <v>7</v>
      </c>
      <c r="D835" s="2">
        <v>6.05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19940</v>
      </c>
      <c r="B836" s="2">
        <v>32.450000000000003</v>
      </c>
      <c r="C836" s="2" t="s">
        <v>7</v>
      </c>
      <c r="D836" s="2">
        <v>6.05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19941</v>
      </c>
      <c r="B837" s="2">
        <v>33.549999999999997</v>
      </c>
      <c r="C837" s="2" t="s">
        <v>7</v>
      </c>
      <c r="D837" s="2">
        <v>6.3250000000000002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19942</v>
      </c>
      <c r="B838" s="2">
        <v>32.725000000000001</v>
      </c>
      <c r="C838" s="2" t="s">
        <v>7</v>
      </c>
      <c r="D838" s="2">
        <v>5.7750000000000004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19943</v>
      </c>
      <c r="B839" s="2">
        <v>32.725000000000001</v>
      </c>
      <c r="C839" s="2" t="s">
        <v>7</v>
      </c>
      <c r="D839" s="2">
        <v>6.6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19944</v>
      </c>
      <c r="B840" s="2">
        <v>31.074999999999999</v>
      </c>
      <c r="C840" s="2" t="s">
        <v>7</v>
      </c>
      <c r="D840" s="2">
        <v>7.15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19945</v>
      </c>
      <c r="B841" s="2">
        <v>31.074999999999999</v>
      </c>
      <c r="C841" s="2" t="s">
        <v>7</v>
      </c>
      <c r="D841" s="2">
        <v>6.6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19946</v>
      </c>
      <c r="B842" s="2">
        <v>29.425000000000001</v>
      </c>
      <c r="C842" s="2" t="s">
        <v>7</v>
      </c>
      <c r="D842" s="2">
        <v>8.25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19947</v>
      </c>
      <c r="B843" s="2">
        <v>28.875</v>
      </c>
      <c r="C843" s="2" t="s">
        <v>7</v>
      </c>
      <c r="D843" s="2">
        <v>6.3250000000000002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19948</v>
      </c>
      <c r="B844" s="2">
        <v>29.7</v>
      </c>
      <c r="C844" s="2" t="s">
        <v>7</v>
      </c>
      <c r="D844" s="2">
        <v>6.875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19949</v>
      </c>
      <c r="B845" s="2">
        <v>28.324999999999999</v>
      </c>
      <c r="C845" s="2" t="s">
        <v>7</v>
      </c>
      <c r="D845" s="2">
        <v>6.6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19950</v>
      </c>
      <c r="B846" s="2">
        <v>28.324999999999999</v>
      </c>
      <c r="C846" s="2" t="s">
        <v>7</v>
      </c>
      <c r="D846" s="2">
        <v>6.6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19951</v>
      </c>
      <c r="B847" s="2">
        <v>29.15</v>
      </c>
      <c r="C847" s="2" t="s">
        <v>7</v>
      </c>
      <c r="D847" s="2">
        <v>7.4249999999999998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19952</v>
      </c>
      <c r="B848" s="2">
        <v>28.875</v>
      </c>
      <c r="C848" s="2" t="s">
        <v>7</v>
      </c>
      <c r="D848" s="2">
        <v>6.875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19953</v>
      </c>
      <c r="B849" s="2">
        <v>30.25</v>
      </c>
      <c r="C849" s="2" t="s">
        <v>7</v>
      </c>
      <c r="D849" s="2">
        <v>7.4249999999999998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19954</v>
      </c>
      <c r="B850" s="2">
        <v>30.524999999999999</v>
      </c>
      <c r="C850" s="2" t="s">
        <v>7</v>
      </c>
      <c r="D850" s="2">
        <v>7.4249999999999998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19955</v>
      </c>
      <c r="B851" s="2">
        <v>29.15</v>
      </c>
      <c r="C851" s="2" t="s">
        <v>7</v>
      </c>
      <c r="D851" s="2">
        <v>7.15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19956</v>
      </c>
      <c r="B852" s="2">
        <v>28.6</v>
      </c>
      <c r="C852" s="2" t="s">
        <v>7</v>
      </c>
      <c r="D852" s="2">
        <v>6.05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19957</v>
      </c>
      <c r="B853" s="2">
        <v>28.05</v>
      </c>
      <c r="C853" s="2" t="s">
        <v>7</v>
      </c>
      <c r="D853" s="2">
        <v>6.3250000000000002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19958</v>
      </c>
      <c r="B854" s="2">
        <v>27.774999999999999</v>
      </c>
      <c r="C854" s="2" t="s">
        <v>7</v>
      </c>
      <c r="D854" s="2">
        <v>6.6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19959</v>
      </c>
      <c r="B855" s="2">
        <v>27.225000000000001</v>
      </c>
      <c r="C855" s="2" t="s">
        <v>7</v>
      </c>
      <c r="D855" s="2">
        <v>6.3250000000000002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19960</v>
      </c>
      <c r="B856" s="2">
        <v>25.85</v>
      </c>
      <c r="C856" s="2" t="s">
        <v>7</v>
      </c>
      <c r="D856" s="2">
        <v>5.7750000000000004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19961</v>
      </c>
      <c r="B857" s="2">
        <v>26.4</v>
      </c>
      <c r="C857" s="2" t="s">
        <v>7</v>
      </c>
      <c r="D857" s="2">
        <v>6.3250000000000002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19962</v>
      </c>
      <c r="B858" s="2">
        <v>27.774999999999999</v>
      </c>
      <c r="C858" s="2" t="s">
        <v>7</v>
      </c>
      <c r="D858" s="2">
        <v>6.3250000000000002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19963</v>
      </c>
      <c r="B859" s="2">
        <v>28.324999999999999</v>
      </c>
      <c r="C859" s="2" t="s">
        <v>7</v>
      </c>
      <c r="D859" s="2">
        <v>6.6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19964</v>
      </c>
      <c r="B860" s="2">
        <v>28.324999999999999</v>
      </c>
      <c r="C860" s="2" t="s">
        <v>7</v>
      </c>
      <c r="D860" s="2">
        <v>6.6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19965</v>
      </c>
      <c r="B861" s="2">
        <v>28.05</v>
      </c>
      <c r="C861" s="2" t="s">
        <v>7</v>
      </c>
      <c r="D861" s="2">
        <v>6.3250000000000002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19966</v>
      </c>
      <c r="B862" s="2">
        <v>28.324999999999999</v>
      </c>
      <c r="C862" s="2" t="s">
        <v>7</v>
      </c>
      <c r="D862" s="2">
        <v>7.15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19967</v>
      </c>
      <c r="B863" s="2">
        <v>28.875</v>
      </c>
      <c r="C863" s="2" t="s">
        <v>7</v>
      </c>
      <c r="D863" s="2">
        <v>7.4249999999999998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19968</v>
      </c>
      <c r="B864" s="2">
        <v>28.6</v>
      </c>
      <c r="C864" s="2" t="s">
        <v>7</v>
      </c>
      <c r="D864" s="2">
        <v>7.4249999999999998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19969</v>
      </c>
      <c r="B865" s="2">
        <v>28.324999999999999</v>
      </c>
      <c r="C865" s="2" t="s">
        <v>7</v>
      </c>
      <c r="D865" s="2">
        <v>6.875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19970</v>
      </c>
      <c r="B866" s="2">
        <v>27.5</v>
      </c>
      <c r="C866" s="2" t="s">
        <v>7</v>
      </c>
      <c r="D866" s="2">
        <v>5.7750000000000004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19971</v>
      </c>
      <c r="B867" s="2">
        <v>26.125</v>
      </c>
      <c r="C867" s="2" t="s">
        <v>7</v>
      </c>
      <c r="D867" s="2">
        <v>5.7750000000000004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19972</v>
      </c>
      <c r="B868" s="2">
        <v>25.574999999999999</v>
      </c>
      <c r="C868" s="2" t="s">
        <v>7</v>
      </c>
      <c r="D868" s="2">
        <v>5.2249999999999996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19973</v>
      </c>
      <c r="B869" s="2">
        <v>25.3</v>
      </c>
      <c r="C869" s="2" t="s">
        <v>7</v>
      </c>
      <c r="D869" s="2">
        <v>5.5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19974</v>
      </c>
      <c r="B870" s="2">
        <v>26.4</v>
      </c>
      <c r="C870" s="2" t="s">
        <v>7</v>
      </c>
      <c r="D870" s="2">
        <v>5.5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19975</v>
      </c>
      <c r="B871" s="2">
        <v>26.4</v>
      </c>
      <c r="C871" s="2" t="s">
        <v>7</v>
      </c>
      <c r="D871" s="2">
        <v>5.7750000000000004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19976</v>
      </c>
      <c r="B872" s="2">
        <v>25.85</v>
      </c>
      <c r="C872" s="2" t="s">
        <v>7</v>
      </c>
      <c r="D872" s="2">
        <v>5.7750000000000004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19977</v>
      </c>
      <c r="B873" s="2">
        <v>25.85</v>
      </c>
      <c r="C873" s="2" t="s">
        <v>7</v>
      </c>
      <c r="D873" s="2">
        <v>5.7750000000000004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19978</v>
      </c>
      <c r="B874" s="2">
        <v>25.85</v>
      </c>
      <c r="C874" s="2" t="s">
        <v>7</v>
      </c>
      <c r="D874" s="2">
        <v>5.7750000000000004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19979</v>
      </c>
      <c r="B875" s="2">
        <v>26.4</v>
      </c>
      <c r="C875" s="2" t="s">
        <v>7</v>
      </c>
      <c r="D875" s="2">
        <v>5.7750000000000004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19980</v>
      </c>
      <c r="B876" s="2">
        <v>26.125</v>
      </c>
      <c r="C876" s="2" t="s">
        <v>7</v>
      </c>
      <c r="D876" s="2">
        <v>4.6749999999999998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19981</v>
      </c>
      <c r="B877" s="2">
        <v>26.675000000000001</v>
      </c>
      <c r="C877" s="2" t="s">
        <v>7</v>
      </c>
      <c r="D877" s="2">
        <v>4.95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19982</v>
      </c>
      <c r="B878" s="2">
        <v>26.4</v>
      </c>
      <c r="C878" s="2" t="s">
        <v>7</v>
      </c>
      <c r="D878" s="2">
        <v>4.95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19983</v>
      </c>
      <c r="B879" s="2">
        <v>26.95</v>
      </c>
      <c r="C879" s="2" t="s">
        <v>7</v>
      </c>
      <c r="D879" s="2">
        <v>5.2249999999999996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19984</v>
      </c>
      <c r="B880" s="2">
        <v>26.675000000000001</v>
      </c>
      <c r="C880" s="2" t="s">
        <v>7</v>
      </c>
      <c r="D880" s="2">
        <v>5.2249999999999996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19985</v>
      </c>
      <c r="B881" s="2">
        <v>25.574999999999999</v>
      </c>
      <c r="C881" s="2" t="s">
        <v>7</v>
      </c>
      <c r="D881" s="2">
        <v>4.95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19986</v>
      </c>
      <c r="B882" s="2">
        <v>25.85</v>
      </c>
      <c r="C882" s="2" t="s">
        <v>7</v>
      </c>
      <c r="D882" s="2">
        <v>5.5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19987</v>
      </c>
      <c r="B883" s="2">
        <v>26.125</v>
      </c>
      <c r="C883" s="2" t="s">
        <v>7</v>
      </c>
      <c r="D883" s="2">
        <v>4.95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19988</v>
      </c>
      <c r="B884" s="2">
        <v>25.574999999999999</v>
      </c>
      <c r="C884" s="2" t="s">
        <v>7</v>
      </c>
      <c r="D884" s="2">
        <v>5.2249999999999996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19989</v>
      </c>
      <c r="B885" s="2">
        <v>27.225000000000001</v>
      </c>
      <c r="C885" s="2" t="s">
        <v>7</v>
      </c>
      <c r="D885" s="2">
        <v>5.2249999999999996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19990</v>
      </c>
      <c r="B886" s="2">
        <v>29.7</v>
      </c>
      <c r="C886" s="2" t="s">
        <v>7</v>
      </c>
      <c r="D886" s="2">
        <v>5.5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19991</v>
      </c>
      <c r="B887" s="2">
        <v>26.675000000000001</v>
      </c>
      <c r="C887" s="2" t="s">
        <v>7</v>
      </c>
      <c r="D887" s="2">
        <v>5.7750000000000004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19992</v>
      </c>
      <c r="B888" s="2">
        <v>25.85</v>
      </c>
      <c r="C888" s="2" t="s">
        <v>7</v>
      </c>
      <c r="D888" s="2">
        <v>5.7750000000000004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19993</v>
      </c>
      <c r="B889" s="2">
        <v>26.4</v>
      </c>
      <c r="C889" s="2" t="s">
        <v>7</v>
      </c>
      <c r="D889" s="2">
        <v>4.95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19994</v>
      </c>
      <c r="B890" s="2">
        <v>25.3</v>
      </c>
      <c r="C890" s="2" t="s">
        <v>7</v>
      </c>
      <c r="D890" s="2">
        <v>4.4000000000000004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19995</v>
      </c>
      <c r="B891" s="2">
        <v>25.85</v>
      </c>
      <c r="C891" s="2" t="s">
        <v>7</v>
      </c>
      <c r="D891" s="2">
        <v>4.95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19996</v>
      </c>
      <c r="B892" s="2">
        <v>26.4</v>
      </c>
      <c r="C892" s="2" t="s">
        <v>7</v>
      </c>
      <c r="D892" s="2">
        <v>5.5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19997</v>
      </c>
      <c r="B893" s="2">
        <v>27.5</v>
      </c>
      <c r="C893" s="2" t="s">
        <v>7</v>
      </c>
      <c r="D893" s="2">
        <v>6.05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19998</v>
      </c>
      <c r="B894" s="2">
        <v>27.774999999999999</v>
      </c>
      <c r="C894" s="2" t="s">
        <v>7</v>
      </c>
      <c r="D894" s="2">
        <v>6.05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19999</v>
      </c>
      <c r="B895" s="2">
        <v>27.225000000000001</v>
      </c>
      <c r="C895" s="2" t="s">
        <v>7</v>
      </c>
      <c r="D895" s="2">
        <v>6.875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20000</v>
      </c>
      <c r="B896" s="2">
        <v>27.5</v>
      </c>
      <c r="C896" s="2" t="s">
        <v>7</v>
      </c>
      <c r="D896" s="2">
        <v>7.9749999999999996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20001</v>
      </c>
      <c r="B897" s="2">
        <v>27.225000000000001</v>
      </c>
      <c r="C897" s="2" t="s">
        <v>7</v>
      </c>
      <c r="D897" s="2">
        <v>7.9749999999999996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20002</v>
      </c>
      <c r="B898" s="2">
        <v>29.975000000000001</v>
      </c>
      <c r="C898" s="2" t="s">
        <v>7</v>
      </c>
      <c r="D898" s="2">
        <v>7.15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20003</v>
      </c>
      <c r="B899" s="2">
        <v>29.975000000000001</v>
      </c>
      <c r="C899" s="2" t="s">
        <v>7</v>
      </c>
      <c r="D899" s="2">
        <v>6.875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20004</v>
      </c>
      <c r="B900" s="2">
        <v>29.425000000000001</v>
      </c>
      <c r="C900" s="2" t="s">
        <v>7</v>
      </c>
      <c r="D900" s="2">
        <v>7.4249999999999998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20005</v>
      </c>
      <c r="B901" s="2">
        <v>29.425000000000001</v>
      </c>
      <c r="C901" s="2" t="s">
        <v>7</v>
      </c>
      <c r="D901" s="2">
        <v>6.875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20006</v>
      </c>
      <c r="B902" s="2">
        <v>29.7</v>
      </c>
      <c r="C902" s="2" t="s">
        <v>7</v>
      </c>
      <c r="D902" s="2">
        <v>8.25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20007</v>
      </c>
      <c r="B903" s="2">
        <v>29.425000000000001</v>
      </c>
      <c r="C903" s="2" t="s">
        <v>7</v>
      </c>
      <c r="D903" s="2">
        <v>6.6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20008</v>
      </c>
      <c r="B904" s="2">
        <v>27.5</v>
      </c>
      <c r="C904" s="2" t="s">
        <v>7</v>
      </c>
      <c r="D904" s="2">
        <v>5.7750000000000004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20009</v>
      </c>
      <c r="B905" s="2">
        <v>28.6</v>
      </c>
      <c r="C905" s="2" t="s">
        <v>7</v>
      </c>
      <c r="D905" s="2">
        <v>5.5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20010</v>
      </c>
      <c r="B906" s="2">
        <v>28.324999999999999</v>
      </c>
      <c r="C906" s="2" t="s">
        <v>7</v>
      </c>
      <c r="D906" s="2">
        <v>5.2249999999999996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20011</v>
      </c>
      <c r="B907" s="2">
        <v>27.774999999999999</v>
      </c>
      <c r="C907" s="2" t="s">
        <v>7</v>
      </c>
      <c r="D907" s="2">
        <v>5.2249999999999996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20012</v>
      </c>
      <c r="B908" s="2">
        <v>30.524999999999999</v>
      </c>
      <c r="C908" s="2" t="s">
        <v>7</v>
      </c>
      <c r="D908" s="2">
        <v>4.6749999999999998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20013</v>
      </c>
      <c r="B909" s="2">
        <v>32.725000000000001</v>
      </c>
      <c r="C909" s="2" t="s">
        <v>7</v>
      </c>
      <c r="D909" s="2">
        <v>6.3250000000000002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20014</v>
      </c>
      <c r="B910" s="2">
        <v>33</v>
      </c>
      <c r="C910" s="2" t="s">
        <v>7</v>
      </c>
      <c r="D910" s="2">
        <v>7.7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20015</v>
      </c>
      <c r="B911" s="2">
        <v>33.825000000000003</v>
      </c>
      <c r="C911" s="2" t="s">
        <v>7</v>
      </c>
      <c r="D911" s="2">
        <v>7.4249999999999998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20016</v>
      </c>
      <c r="B912" s="2">
        <v>32.725000000000001</v>
      </c>
      <c r="C912" s="2" t="s">
        <v>7</v>
      </c>
      <c r="D912" s="2">
        <v>6.875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20017</v>
      </c>
      <c r="B913" s="2">
        <v>34.65</v>
      </c>
      <c r="C913" s="2" t="s">
        <v>7</v>
      </c>
      <c r="D913" s="2">
        <v>6.3250000000000002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20018</v>
      </c>
      <c r="B914" s="2">
        <v>35.200000000000003</v>
      </c>
      <c r="C914" s="2" t="s">
        <v>7</v>
      </c>
      <c r="D914" s="2">
        <v>6.875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20019</v>
      </c>
      <c r="B915" s="2">
        <v>33.274999999999999</v>
      </c>
      <c r="C915" s="2" t="s">
        <v>7</v>
      </c>
      <c r="D915" s="2">
        <v>6.3250000000000002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20020</v>
      </c>
      <c r="B916" s="2">
        <v>33.825000000000003</v>
      </c>
      <c r="C916" s="2" t="s">
        <v>7</v>
      </c>
      <c r="D916" s="2">
        <v>6.3250000000000002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20021</v>
      </c>
      <c r="B917" s="2">
        <v>32.450000000000003</v>
      </c>
      <c r="C917" s="2" t="s">
        <v>7</v>
      </c>
      <c r="D917" s="2">
        <v>6.3250000000000002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20022</v>
      </c>
      <c r="B918" s="2">
        <v>33.825000000000003</v>
      </c>
      <c r="C918" s="2" t="s">
        <v>7</v>
      </c>
      <c r="D918" s="2">
        <v>6.6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20023</v>
      </c>
      <c r="B919" s="2">
        <v>33.825000000000003</v>
      </c>
      <c r="C919" s="2" t="s">
        <v>7</v>
      </c>
      <c r="D919" s="2">
        <v>6.6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20024</v>
      </c>
      <c r="B920" s="2">
        <v>33.825000000000003</v>
      </c>
      <c r="C920" s="2" t="s">
        <v>7</v>
      </c>
      <c r="D920" s="2">
        <v>5.5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20025</v>
      </c>
      <c r="B921" s="2">
        <v>33.549999999999997</v>
      </c>
      <c r="C921" s="2" t="s">
        <v>7</v>
      </c>
      <c r="D921" s="2">
        <v>7.15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20026</v>
      </c>
      <c r="B922" s="2">
        <v>32.725000000000001</v>
      </c>
      <c r="C922" s="2" t="s">
        <v>7</v>
      </c>
      <c r="D922" s="2">
        <v>6.3250000000000002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20027</v>
      </c>
      <c r="B923" s="2">
        <v>34.375</v>
      </c>
      <c r="C923" s="2" t="s">
        <v>7</v>
      </c>
      <c r="D923" s="2">
        <v>7.4249999999999998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20028</v>
      </c>
      <c r="B924" s="2">
        <v>34.1</v>
      </c>
      <c r="C924" s="2" t="s">
        <v>7</v>
      </c>
      <c r="D924" s="2">
        <v>6.875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20029</v>
      </c>
      <c r="B925" s="2">
        <v>38.5</v>
      </c>
      <c r="C925" s="2" t="s">
        <v>7</v>
      </c>
      <c r="D925" s="2">
        <v>7.7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20030</v>
      </c>
      <c r="B926" s="2">
        <v>38.774999999999999</v>
      </c>
      <c r="C926" s="2" t="s">
        <v>7</v>
      </c>
      <c r="D926" s="2">
        <v>7.4249999999999998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20031</v>
      </c>
      <c r="B927" s="2">
        <v>39.049999999999997</v>
      </c>
      <c r="C927" s="2" t="s">
        <v>7</v>
      </c>
      <c r="D927" s="2">
        <v>7.15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20032</v>
      </c>
      <c r="B928" s="2">
        <v>36.024999999999999</v>
      </c>
      <c r="C928" s="2" t="s">
        <v>7</v>
      </c>
      <c r="D928" s="2">
        <v>6.3250000000000002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20033</v>
      </c>
      <c r="B929" s="2">
        <v>34.1</v>
      </c>
      <c r="C929" s="2" t="s">
        <v>7</v>
      </c>
      <c r="D929" s="2">
        <v>5.7750000000000004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20034</v>
      </c>
      <c r="B930" s="2">
        <v>38.5</v>
      </c>
      <c r="C930" s="2" t="s">
        <v>7</v>
      </c>
      <c r="D930" s="2">
        <v>6.6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20035</v>
      </c>
      <c r="B931" s="2">
        <v>38.774999999999999</v>
      </c>
      <c r="C931" s="2" t="s">
        <v>7</v>
      </c>
      <c r="D931" s="2">
        <v>7.4249999999999998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20036</v>
      </c>
      <c r="B932" s="2">
        <v>40.975000000000001</v>
      </c>
      <c r="C932" s="2" t="s">
        <v>7</v>
      </c>
      <c r="D932" s="2">
        <v>7.9749999999999996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20037</v>
      </c>
      <c r="B933" s="2">
        <v>36.85</v>
      </c>
      <c r="C933" s="2" t="s">
        <v>7</v>
      </c>
      <c r="D933" s="2">
        <v>7.7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20038</v>
      </c>
      <c r="B934" s="2">
        <v>39.325000000000003</v>
      </c>
      <c r="C934" s="2" t="s">
        <v>7</v>
      </c>
      <c r="D934" s="2">
        <v>7.7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20039</v>
      </c>
      <c r="B935" s="2">
        <v>37.4</v>
      </c>
      <c r="C935" s="2" t="s">
        <v>7</v>
      </c>
      <c r="D935" s="2">
        <v>7.15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20040</v>
      </c>
      <c r="B936" s="2">
        <v>35.200000000000003</v>
      </c>
      <c r="C936" s="2" t="s">
        <v>7</v>
      </c>
      <c r="D936" s="2">
        <v>6.875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20041</v>
      </c>
      <c r="B937" s="2">
        <v>36.575000000000003</v>
      </c>
      <c r="C937" s="2" t="s">
        <v>7</v>
      </c>
      <c r="D937" s="2">
        <v>7.4249999999999998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20042</v>
      </c>
      <c r="B938" s="2">
        <v>36.575000000000003</v>
      </c>
      <c r="C938" s="2" t="s">
        <v>7</v>
      </c>
      <c r="D938" s="2">
        <v>7.4249999999999998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20043</v>
      </c>
      <c r="B939" s="2">
        <v>35.475000000000001</v>
      </c>
      <c r="C939" s="2" t="s">
        <v>7</v>
      </c>
      <c r="D939" s="2">
        <v>6.875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20044</v>
      </c>
      <c r="B940" s="2">
        <v>37.950000000000003</v>
      </c>
      <c r="C940" s="2" t="s">
        <v>7</v>
      </c>
      <c r="D940" s="2">
        <v>7.15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20045</v>
      </c>
      <c r="B941" s="2">
        <v>37.125</v>
      </c>
      <c r="C941" s="2" t="s">
        <v>7</v>
      </c>
      <c r="D941" s="2">
        <v>7.15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20046</v>
      </c>
      <c r="B942" s="2">
        <v>31.9</v>
      </c>
      <c r="C942" s="2" t="s">
        <v>7</v>
      </c>
      <c r="D942" s="2">
        <v>7.4249999999999998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20047</v>
      </c>
      <c r="B943" s="2">
        <v>32.174999999999997</v>
      </c>
      <c r="C943" s="2" t="s">
        <v>7</v>
      </c>
      <c r="D943" s="2">
        <v>7.4249999999999998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20048</v>
      </c>
      <c r="B944" s="2">
        <v>31.625</v>
      </c>
      <c r="C944" s="2" t="s">
        <v>7</v>
      </c>
      <c r="D944" s="2">
        <v>6.3250000000000002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20049</v>
      </c>
      <c r="B945" s="2">
        <v>29.975000000000001</v>
      </c>
      <c r="C945" s="2" t="s">
        <v>7</v>
      </c>
      <c r="D945" s="2">
        <v>6.05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20050</v>
      </c>
      <c r="B946" s="2">
        <v>30.524999999999999</v>
      </c>
      <c r="C946" s="2" t="s">
        <v>7</v>
      </c>
      <c r="D946" s="2">
        <v>6.3250000000000002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20051</v>
      </c>
      <c r="B947" s="2">
        <v>29.7</v>
      </c>
      <c r="C947" s="2" t="s">
        <v>7</v>
      </c>
      <c r="D947" s="2">
        <v>6.6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20052</v>
      </c>
      <c r="B948" s="2">
        <v>28.875</v>
      </c>
      <c r="C948" s="2" t="s">
        <v>7</v>
      </c>
      <c r="D948" s="2">
        <v>6.05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20053</v>
      </c>
      <c r="B949" s="2">
        <v>28.05</v>
      </c>
      <c r="C949" s="2" t="s">
        <v>7</v>
      </c>
      <c r="D949" s="2">
        <v>6.05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20054</v>
      </c>
      <c r="B950" s="2">
        <v>27.774999999999999</v>
      </c>
      <c r="C950" s="2" t="s">
        <v>7</v>
      </c>
      <c r="D950" s="2">
        <v>6.875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20055</v>
      </c>
      <c r="B951" s="2">
        <v>25.574999999999999</v>
      </c>
      <c r="C951" s="2" t="s">
        <v>7</v>
      </c>
      <c r="D951" s="2">
        <v>6.875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20056</v>
      </c>
      <c r="B952" s="2">
        <v>26.675000000000001</v>
      </c>
      <c r="C952" s="2" t="s">
        <v>7</v>
      </c>
      <c r="D952" s="2">
        <v>6.6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20057</v>
      </c>
      <c r="B953" s="2">
        <v>29.425000000000001</v>
      </c>
      <c r="C953" s="2" t="s">
        <v>7</v>
      </c>
      <c r="D953" s="2">
        <v>7.15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20058</v>
      </c>
      <c r="B954" s="2">
        <v>30.524999999999999</v>
      </c>
      <c r="C954" s="2" t="s">
        <v>7</v>
      </c>
      <c r="D954" s="2">
        <v>8.25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20059</v>
      </c>
      <c r="B955" s="2">
        <v>31.35</v>
      </c>
      <c r="C955" s="2" t="s">
        <v>7</v>
      </c>
      <c r="D955" s="2">
        <v>8.8000000000000007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20060</v>
      </c>
      <c r="B956" s="2">
        <v>32.450000000000003</v>
      </c>
      <c r="C956" s="2" t="s">
        <v>7</v>
      </c>
      <c r="D956" s="2">
        <v>9.0749999999999993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20061</v>
      </c>
      <c r="B957" s="2">
        <v>31.625</v>
      </c>
      <c r="C957" s="2" t="s">
        <v>7</v>
      </c>
      <c r="D957" s="2">
        <v>9.35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20062</v>
      </c>
      <c r="B958" s="2">
        <v>32.725000000000001</v>
      </c>
      <c r="C958" s="2" t="s">
        <v>7</v>
      </c>
      <c r="D958" s="2">
        <v>9.35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20063</v>
      </c>
      <c r="B959" s="2">
        <v>31.9</v>
      </c>
      <c r="C959" s="2" t="s">
        <v>7</v>
      </c>
      <c r="D959" s="2">
        <v>9.9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20064</v>
      </c>
      <c r="B960" s="2">
        <v>31.625</v>
      </c>
      <c r="C960" s="2" t="s">
        <v>7</v>
      </c>
      <c r="D960" s="2">
        <v>9.625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20065</v>
      </c>
      <c r="B961" s="2">
        <v>30.8</v>
      </c>
      <c r="C961" s="2" t="s">
        <v>7</v>
      </c>
      <c r="D961" s="2">
        <v>8.5250000000000004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20066</v>
      </c>
      <c r="B962" s="2">
        <v>30.524999999999999</v>
      </c>
      <c r="C962" s="2" t="s">
        <v>7</v>
      </c>
      <c r="D962" s="2">
        <v>8.5250000000000004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20067</v>
      </c>
      <c r="B963" s="2">
        <v>30.524999999999999</v>
      </c>
      <c r="C963" s="2" t="s">
        <v>7</v>
      </c>
      <c r="D963" s="2">
        <v>8.25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20068</v>
      </c>
      <c r="B964" s="2">
        <v>31.074999999999999</v>
      </c>
      <c r="C964" s="2" t="s">
        <v>7</v>
      </c>
      <c r="D964" s="2">
        <v>8.25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20069</v>
      </c>
      <c r="B965" s="2">
        <v>29.425000000000001</v>
      </c>
      <c r="C965" s="2" t="s">
        <v>7</v>
      </c>
      <c r="D965" s="2">
        <v>7.15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20070</v>
      </c>
      <c r="B966" s="2">
        <v>28.875</v>
      </c>
      <c r="C966" s="2" t="s">
        <v>7</v>
      </c>
      <c r="D966" s="2">
        <v>6.6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20071</v>
      </c>
      <c r="B967" s="2">
        <v>29.15</v>
      </c>
      <c r="C967" s="2" t="s">
        <v>7</v>
      </c>
      <c r="D967" s="2">
        <v>7.4249999999999998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20072</v>
      </c>
      <c r="B968" s="2">
        <v>30.524999999999999</v>
      </c>
      <c r="C968" s="2" t="s">
        <v>7</v>
      </c>
      <c r="D968" s="2">
        <v>7.4249999999999998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20073</v>
      </c>
      <c r="B969" s="2">
        <v>31.625</v>
      </c>
      <c r="C969" s="2" t="s">
        <v>7</v>
      </c>
      <c r="D969" s="2">
        <v>7.4249999999999998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20074</v>
      </c>
      <c r="B970" s="2">
        <v>31.074999999999999</v>
      </c>
      <c r="C970" s="2" t="s">
        <v>7</v>
      </c>
      <c r="D970" s="2">
        <v>7.4249999999999998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20075</v>
      </c>
      <c r="B971" s="2">
        <v>29.975000000000001</v>
      </c>
      <c r="C971" s="2" t="s">
        <v>7</v>
      </c>
      <c r="D971" s="2">
        <v>7.15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20076</v>
      </c>
      <c r="B972" s="2">
        <v>29.425000000000001</v>
      </c>
      <c r="C972" s="2" t="s">
        <v>7</v>
      </c>
      <c r="D972" s="2">
        <v>6.6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20077</v>
      </c>
      <c r="B973" s="2">
        <v>28.875</v>
      </c>
      <c r="C973" s="2" t="s">
        <v>7</v>
      </c>
      <c r="D973" s="2">
        <v>6.6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20078</v>
      </c>
      <c r="B974" s="2">
        <v>28.6</v>
      </c>
      <c r="C974" s="2" t="s">
        <v>7</v>
      </c>
      <c r="D974" s="2">
        <v>6.6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20079</v>
      </c>
      <c r="B975" s="2">
        <v>29.15</v>
      </c>
      <c r="C975" s="2" t="s">
        <v>7</v>
      </c>
      <c r="D975" s="2">
        <v>6.3250000000000002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20080</v>
      </c>
      <c r="B976" s="2">
        <v>28.875</v>
      </c>
      <c r="C976" s="2" t="s">
        <v>7</v>
      </c>
      <c r="D976" s="2">
        <v>6.3250000000000002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20081</v>
      </c>
      <c r="B977" s="2">
        <v>29.7</v>
      </c>
      <c r="C977" s="2" t="s">
        <v>7</v>
      </c>
      <c r="D977" s="2">
        <v>6.6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20082</v>
      </c>
      <c r="B978" s="2">
        <v>30.524999999999999</v>
      </c>
      <c r="C978" s="2" t="s">
        <v>7</v>
      </c>
      <c r="D978" s="2">
        <v>7.7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20083</v>
      </c>
      <c r="B979" s="2">
        <v>30.25</v>
      </c>
      <c r="C979" s="2" t="s">
        <v>7</v>
      </c>
      <c r="D979" s="2">
        <v>7.4249999999999998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20084</v>
      </c>
      <c r="B980" s="2">
        <v>29.15</v>
      </c>
      <c r="C980" s="2" t="s">
        <v>7</v>
      </c>
      <c r="D980" s="2">
        <v>7.4249999999999998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20085</v>
      </c>
      <c r="B981" s="2">
        <v>30.25</v>
      </c>
      <c r="C981" s="2" t="s">
        <v>7</v>
      </c>
      <c r="D981" s="2">
        <v>7.4249999999999998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20086</v>
      </c>
      <c r="B982" s="2">
        <v>29.7</v>
      </c>
      <c r="C982" s="2" t="s">
        <v>7</v>
      </c>
      <c r="D982" s="2">
        <v>7.4249999999999998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20087</v>
      </c>
      <c r="B983" s="2">
        <v>28.6</v>
      </c>
      <c r="C983" s="2" t="s">
        <v>7</v>
      </c>
      <c r="D983" s="2">
        <v>7.7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20088</v>
      </c>
      <c r="B984" s="2">
        <v>31.35</v>
      </c>
      <c r="C984" s="2" t="s">
        <v>7</v>
      </c>
      <c r="D984" s="2">
        <v>7.7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20089</v>
      </c>
      <c r="B985" s="2">
        <v>32.450000000000003</v>
      </c>
      <c r="C985" s="2" t="s">
        <v>7</v>
      </c>
      <c r="D985" s="2">
        <v>7.15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20090</v>
      </c>
      <c r="B986" s="2">
        <v>32.450000000000003</v>
      </c>
      <c r="C986" s="2" t="s">
        <v>7</v>
      </c>
      <c r="D986" s="2">
        <v>7.15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20091</v>
      </c>
      <c r="B987" s="2">
        <v>30.8</v>
      </c>
      <c r="C987" s="2" t="s">
        <v>7</v>
      </c>
      <c r="D987" s="2">
        <v>6.3250000000000002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20092</v>
      </c>
      <c r="B988" s="2">
        <v>31.35</v>
      </c>
      <c r="C988" s="2" t="s">
        <v>7</v>
      </c>
      <c r="D988" s="2">
        <v>6.875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20093</v>
      </c>
      <c r="B989" s="2">
        <v>30.8</v>
      </c>
      <c r="C989" s="2" t="s">
        <v>7</v>
      </c>
      <c r="D989" s="2">
        <v>6.6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20094</v>
      </c>
      <c r="B990" s="2">
        <v>29.7</v>
      </c>
      <c r="C990" s="2" t="s">
        <v>7</v>
      </c>
      <c r="D990" s="2">
        <v>7.4249999999999998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20095</v>
      </c>
      <c r="B991" s="2">
        <v>29.425000000000001</v>
      </c>
      <c r="C991" s="2" t="s">
        <v>7</v>
      </c>
      <c r="D991" s="2">
        <v>7.15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20096</v>
      </c>
      <c r="B992" s="2">
        <v>30.8</v>
      </c>
      <c r="C992" s="2" t="s">
        <v>7</v>
      </c>
      <c r="D992" s="2">
        <v>8.8000000000000007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20097</v>
      </c>
      <c r="B993" s="2">
        <v>31.625</v>
      </c>
      <c r="C993" s="2" t="s">
        <v>7</v>
      </c>
      <c r="D993" s="2">
        <v>8.8000000000000007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20098</v>
      </c>
      <c r="B994" s="2">
        <v>32.450000000000003</v>
      </c>
      <c r="C994" s="2" t="s">
        <v>7</v>
      </c>
      <c r="D994" s="2">
        <v>9.35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20099</v>
      </c>
      <c r="B995" s="2">
        <v>32.174999999999997</v>
      </c>
      <c r="C995" s="2" t="s">
        <v>7</v>
      </c>
      <c r="D995" s="2">
        <v>8.25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20100</v>
      </c>
      <c r="B996" s="2">
        <v>31.625</v>
      </c>
      <c r="C996" s="2" t="s">
        <v>7</v>
      </c>
      <c r="D996" s="2">
        <v>8.5250000000000004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20101</v>
      </c>
      <c r="B997" s="2">
        <v>31.074999999999999</v>
      </c>
      <c r="C997" s="2" t="s">
        <v>7</v>
      </c>
      <c r="D997" s="2">
        <v>8.8000000000000007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20102</v>
      </c>
      <c r="B998" s="2">
        <v>31.625</v>
      </c>
      <c r="C998" s="2" t="s">
        <v>7</v>
      </c>
      <c r="D998" s="2">
        <v>9.35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20103</v>
      </c>
      <c r="B999" s="2">
        <v>32.174999999999997</v>
      </c>
      <c r="C999" s="2" t="s">
        <v>7</v>
      </c>
      <c r="D999" s="2">
        <v>8.8000000000000007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20104</v>
      </c>
      <c r="B1000" s="2">
        <v>32.450000000000003</v>
      </c>
      <c r="C1000" s="2" t="s">
        <v>7</v>
      </c>
      <c r="D1000" s="2">
        <v>7.7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20105</v>
      </c>
      <c r="B1001" s="2">
        <v>30.8</v>
      </c>
      <c r="C1001" s="2" t="s">
        <v>7</v>
      </c>
      <c r="D1001" s="2">
        <v>7.15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20106</v>
      </c>
      <c r="B1002" s="2">
        <v>33.825000000000003</v>
      </c>
      <c r="C1002" s="2" t="s">
        <v>7</v>
      </c>
      <c r="D1002" s="2">
        <v>7.7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20107</v>
      </c>
      <c r="B1003" s="2">
        <v>35.75</v>
      </c>
      <c r="C1003" s="2" t="s">
        <v>7</v>
      </c>
      <c r="D1003" s="2">
        <v>7.4249999999999998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20108</v>
      </c>
      <c r="B1004" s="2">
        <v>35.200000000000003</v>
      </c>
      <c r="C1004" s="2" t="s">
        <v>7</v>
      </c>
      <c r="D1004" s="2">
        <v>7.15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20109</v>
      </c>
      <c r="B1005" s="2">
        <v>33.825000000000003</v>
      </c>
      <c r="C1005" s="2" t="s">
        <v>7</v>
      </c>
      <c r="D1005" s="2">
        <v>6.3250000000000002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20110</v>
      </c>
      <c r="B1006" s="2">
        <v>33.825000000000003</v>
      </c>
      <c r="C1006" s="2" t="s">
        <v>7</v>
      </c>
      <c r="D1006" s="2">
        <v>6.6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20111</v>
      </c>
      <c r="B1007" s="2">
        <v>34.65</v>
      </c>
      <c r="C1007" s="2" t="s">
        <v>7</v>
      </c>
      <c r="D1007" s="2">
        <v>7.15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20112</v>
      </c>
      <c r="B1008" s="2">
        <v>35.200000000000003</v>
      </c>
      <c r="C1008" s="2" t="s">
        <v>7</v>
      </c>
      <c r="D1008" s="2">
        <v>6.875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20113</v>
      </c>
      <c r="B1009" s="2">
        <v>34.65</v>
      </c>
      <c r="C1009" s="2" t="s">
        <v>7</v>
      </c>
      <c r="D1009" s="2">
        <v>7.7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20114</v>
      </c>
      <c r="B1010" s="2">
        <v>38.225000000000001</v>
      </c>
      <c r="C1010" s="2" t="s">
        <v>7</v>
      </c>
      <c r="D1010" s="2">
        <v>6.875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20115</v>
      </c>
      <c r="B1011" s="2">
        <v>34.924999999999997</v>
      </c>
      <c r="C1011" s="2" t="s">
        <v>7</v>
      </c>
      <c r="D1011" s="2">
        <v>7.15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20116</v>
      </c>
      <c r="B1012" s="2">
        <v>33</v>
      </c>
      <c r="C1012" s="2" t="s">
        <v>7</v>
      </c>
      <c r="D1012" s="2">
        <v>6.6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20117</v>
      </c>
      <c r="B1013" s="2">
        <v>37.4</v>
      </c>
      <c r="C1013" s="2" t="s">
        <v>7</v>
      </c>
      <c r="D1013" s="2">
        <v>6.875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20118</v>
      </c>
      <c r="B1014" s="2">
        <v>34.924999999999997</v>
      </c>
      <c r="C1014" s="2" t="s">
        <v>7</v>
      </c>
      <c r="D1014" s="2">
        <v>6.3250000000000002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20119</v>
      </c>
      <c r="B1015" s="2">
        <v>35.200000000000003</v>
      </c>
      <c r="C1015" s="2" t="s">
        <v>7</v>
      </c>
      <c r="D1015" s="2">
        <v>6.3250000000000002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20120</v>
      </c>
      <c r="B1016" s="2">
        <v>35.200000000000003</v>
      </c>
      <c r="C1016" s="2" t="s">
        <v>7</v>
      </c>
      <c r="D1016" s="2">
        <v>6.3250000000000002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20121</v>
      </c>
      <c r="B1017" s="2">
        <v>37.674999999999997</v>
      </c>
      <c r="C1017" s="2" t="s">
        <v>7</v>
      </c>
      <c r="D1017" s="2">
        <v>6.6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20122</v>
      </c>
      <c r="B1018" s="2">
        <v>37.4</v>
      </c>
      <c r="C1018" s="2" t="s">
        <v>7</v>
      </c>
      <c r="D1018" s="2">
        <v>6.875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20123</v>
      </c>
      <c r="B1019" s="2">
        <v>35.475000000000001</v>
      </c>
      <c r="C1019" s="2" t="s">
        <v>7</v>
      </c>
      <c r="D1019" s="2">
        <v>7.9749999999999996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20124</v>
      </c>
      <c r="B1020" s="2">
        <v>34.924999999999997</v>
      </c>
      <c r="C1020" s="2" t="s">
        <v>7</v>
      </c>
      <c r="D1020" s="2">
        <v>6.875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20125</v>
      </c>
      <c r="B1021" s="2">
        <v>35.75</v>
      </c>
      <c r="C1021" s="2" t="s">
        <v>7</v>
      </c>
      <c r="D1021" s="2">
        <v>7.15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20126</v>
      </c>
      <c r="B1022" s="2">
        <v>36.024999999999999</v>
      </c>
      <c r="C1022" s="2" t="s">
        <v>7</v>
      </c>
      <c r="D1022" s="2">
        <v>7.9749999999999996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20127</v>
      </c>
      <c r="B1023" s="2">
        <v>34.924999999999997</v>
      </c>
      <c r="C1023" s="2" t="s">
        <v>7</v>
      </c>
      <c r="D1023" s="2">
        <v>7.15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20128</v>
      </c>
      <c r="B1024" s="2">
        <v>34.1</v>
      </c>
      <c r="C1024" s="2" t="s">
        <v>7</v>
      </c>
      <c r="D1024" s="2">
        <v>6.3250000000000002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20129</v>
      </c>
      <c r="B1025" s="2">
        <v>34.375</v>
      </c>
      <c r="C1025" s="2" t="s">
        <v>7</v>
      </c>
      <c r="D1025" s="2">
        <v>6.6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20130</v>
      </c>
      <c r="B1026" s="2">
        <v>36.299999999999997</v>
      </c>
      <c r="C1026" s="2" t="s">
        <v>7</v>
      </c>
      <c r="D1026" s="2">
        <v>6.3250000000000002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20131</v>
      </c>
      <c r="B1027" s="2">
        <v>38.225000000000001</v>
      </c>
      <c r="C1027" s="2" t="s">
        <v>7</v>
      </c>
      <c r="D1027" s="2">
        <v>8.25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20132</v>
      </c>
      <c r="B1028" s="2">
        <v>38.225000000000001</v>
      </c>
      <c r="C1028" s="2" t="s">
        <v>7</v>
      </c>
      <c r="D1028" s="2">
        <v>7.7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20133</v>
      </c>
      <c r="B1029" s="2">
        <v>35.475000000000001</v>
      </c>
      <c r="C1029" s="2" t="s">
        <v>7</v>
      </c>
      <c r="D1029" s="2">
        <v>10.45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20134</v>
      </c>
      <c r="B1030" s="2">
        <v>37.125</v>
      </c>
      <c r="C1030" s="2" t="s">
        <v>7</v>
      </c>
      <c r="D1030" s="2">
        <v>10.45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20135</v>
      </c>
      <c r="B1031" s="2">
        <v>36.024999999999999</v>
      </c>
      <c r="C1031" s="2" t="s">
        <v>7</v>
      </c>
      <c r="D1031" s="2">
        <v>7.4249999999999998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20136</v>
      </c>
      <c r="B1032" s="2">
        <v>37.674999999999997</v>
      </c>
      <c r="C1032" s="2" t="s">
        <v>7</v>
      </c>
      <c r="D1032" s="2">
        <v>7.4249999999999998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20137</v>
      </c>
      <c r="B1033" s="2">
        <v>37.674999999999997</v>
      </c>
      <c r="C1033" s="2" t="s">
        <v>7</v>
      </c>
      <c r="D1033" s="2">
        <v>9.35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20138</v>
      </c>
      <c r="B1034" s="2">
        <v>36.299999999999997</v>
      </c>
      <c r="C1034" s="2" t="s">
        <v>7</v>
      </c>
      <c r="D1034" s="2">
        <v>8.8000000000000007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20139</v>
      </c>
      <c r="B1035" s="2">
        <v>33</v>
      </c>
      <c r="C1035" s="2" t="s">
        <v>7</v>
      </c>
      <c r="D1035" s="2">
        <v>8.25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20140</v>
      </c>
      <c r="B1036" s="2">
        <v>32.174999999999997</v>
      </c>
      <c r="C1036" s="2" t="s">
        <v>7</v>
      </c>
      <c r="D1036" s="2">
        <v>6.6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20141</v>
      </c>
      <c r="B1037" s="2">
        <v>31.625</v>
      </c>
      <c r="C1037" s="2" t="s">
        <v>7</v>
      </c>
      <c r="D1037" s="2">
        <v>6.6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20142</v>
      </c>
      <c r="B1038" s="2">
        <v>33.274999999999999</v>
      </c>
      <c r="C1038" s="2" t="s">
        <v>7</v>
      </c>
      <c r="D1038" s="2">
        <v>7.15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20143</v>
      </c>
      <c r="B1039" s="2">
        <v>31.625</v>
      </c>
      <c r="C1039" s="2" t="s">
        <v>7</v>
      </c>
      <c r="D1039" s="2">
        <v>7.15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20144</v>
      </c>
      <c r="B1040" s="2">
        <v>30.8</v>
      </c>
      <c r="C1040" s="2" t="s">
        <v>7</v>
      </c>
      <c r="D1040" s="2">
        <v>7.4249999999999998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20145</v>
      </c>
      <c r="B1041" s="2">
        <v>30.25</v>
      </c>
      <c r="C1041" s="2" t="s">
        <v>7</v>
      </c>
      <c r="D1041" s="2">
        <v>6.875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20146</v>
      </c>
      <c r="B1042" s="2">
        <v>29.425000000000001</v>
      </c>
      <c r="C1042" s="2" t="s">
        <v>7</v>
      </c>
      <c r="D1042" s="2">
        <v>6.875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20147</v>
      </c>
      <c r="B1043" s="2">
        <v>29.425000000000001</v>
      </c>
      <c r="C1043" s="2" t="s">
        <v>7</v>
      </c>
      <c r="D1043" s="2">
        <v>6.6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20148</v>
      </c>
      <c r="B1044" s="2">
        <v>30.25</v>
      </c>
      <c r="C1044" s="2" t="s">
        <v>7</v>
      </c>
      <c r="D1044" s="2">
        <v>6.875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20149</v>
      </c>
      <c r="B1045" s="2">
        <v>31.9</v>
      </c>
      <c r="C1045" s="2" t="s">
        <v>7</v>
      </c>
      <c r="D1045" s="2">
        <v>6.875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20150</v>
      </c>
      <c r="B1046" s="2">
        <v>33</v>
      </c>
      <c r="C1046" s="2" t="s">
        <v>7</v>
      </c>
      <c r="D1046" s="2">
        <v>6.6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20151</v>
      </c>
      <c r="B1047" s="2">
        <v>32.174999999999997</v>
      </c>
      <c r="C1047" s="2" t="s">
        <v>7</v>
      </c>
      <c r="D1047" s="2">
        <v>6.875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20152</v>
      </c>
      <c r="B1048" s="2">
        <v>29.975000000000001</v>
      </c>
      <c r="C1048" s="2" t="s">
        <v>7</v>
      </c>
      <c r="D1048" s="2">
        <v>7.4249999999999998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20153</v>
      </c>
      <c r="B1049" s="2">
        <v>30.524999999999999</v>
      </c>
      <c r="C1049" s="2" t="s">
        <v>7</v>
      </c>
      <c r="D1049" s="2">
        <v>7.4249999999999998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20154</v>
      </c>
      <c r="B1050" s="2">
        <v>31.9</v>
      </c>
      <c r="C1050" s="2" t="s">
        <v>7</v>
      </c>
      <c r="D1050" s="2">
        <v>8.5250000000000004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20155</v>
      </c>
      <c r="B1051" s="2">
        <v>30.8</v>
      </c>
      <c r="C1051" s="2" t="s">
        <v>7</v>
      </c>
      <c r="D1051" s="2">
        <v>8.5250000000000004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20156</v>
      </c>
      <c r="B1052" s="2">
        <v>31.35</v>
      </c>
      <c r="C1052" s="2" t="s">
        <v>7</v>
      </c>
      <c r="D1052" s="2">
        <v>8.8000000000000007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20157</v>
      </c>
      <c r="B1053" s="2">
        <v>30.8</v>
      </c>
      <c r="C1053" s="2" t="s">
        <v>7</v>
      </c>
      <c r="D1053" s="2">
        <v>8.8000000000000007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20158</v>
      </c>
      <c r="B1054" s="2">
        <v>31.625</v>
      </c>
      <c r="C1054" s="2" t="s">
        <v>7</v>
      </c>
      <c r="D1054" s="2">
        <v>8.8000000000000007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20159</v>
      </c>
      <c r="B1055" s="2">
        <v>30.8</v>
      </c>
      <c r="C1055" s="2" t="s">
        <v>7</v>
      </c>
      <c r="D1055" s="2">
        <v>9.0749999999999993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20160</v>
      </c>
      <c r="B1056" s="2">
        <v>30.524999999999999</v>
      </c>
      <c r="C1056" s="2" t="s">
        <v>7</v>
      </c>
      <c r="D1056" s="2">
        <v>8.8000000000000007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20161</v>
      </c>
      <c r="B1057" s="2">
        <v>30.25</v>
      </c>
      <c r="C1057" s="2" t="s">
        <v>7</v>
      </c>
      <c r="D1057" s="2">
        <v>7.9749999999999996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20162</v>
      </c>
      <c r="B1058" s="2">
        <v>29.7</v>
      </c>
      <c r="C1058" s="2" t="s">
        <v>7</v>
      </c>
      <c r="D1058" s="2">
        <v>6.875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20163</v>
      </c>
      <c r="B1059" s="2">
        <v>28.875</v>
      </c>
      <c r="C1059" s="2" t="s">
        <v>7</v>
      </c>
      <c r="D1059" s="2">
        <v>5.7750000000000004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20164</v>
      </c>
      <c r="B1060" s="2">
        <v>27.5</v>
      </c>
      <c r="C1060" s="2" t="s">
        <v>7</v>
      </c>
      <c r="D1060" s="2">
        <v>5.5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20165</v>
      </c>
      <c r="B1061" s="2">
        <v>26.675000000000001</v>
      </c>
      <c r="C1061" s="2" t="s">
        <v>7</v>
      </c>
      <c r="D1061" s="2">
        <v>5.7750000000000004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20166</v>
      </c>
      <c r="B1062" s="2">
        <v>25.85</v>
      </c>
      <c r="C1062" s="2" t="s">
        <v>7</v>
      </c>
      <c r="D1062" s="2">
        <v>5.7750000000000004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20167</v>
      </c>
      <c r="B1063" s="2">
        <v>26.4</v>
      </c>
      <c r="C1063" s="2" t="s">
        <v>7</v>
      </c>
      <c r="D1063" s="2">
        <v>6.05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20168</v>
      </c>
      <c r="B1064" s="2">
        <v>26.95</v>
      </c>
      <c r="C1064" s="2" t="s">
        <v>7</v>
      </c>
      <c r="D1064" s="2">
        <v>6.05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20169</v>
      </c>
      <c r="B1065" s="2">
        <v>27.225000000000001</v>
      </c>
      <c r="C1065" s="2" t="s">
        <v>7</v>
      </c>
      <c r="D1065" s="2">
        <v>6.3250000000000002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20170</v>
      </c>
      <c r="B1066" s="2">
        <v>25.85</v>
      </c>
      <c r="C1066" s="2" t="s">
        <v>7</v>
      </c>
      <c r="D1066" s="2">
        <v>5.5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20171</v>
      </c>
      <c r="B1067" s="2">
        <v>26.95</v>
      </c>
      <c r="C1067" s="2" t="s">
        <v>7</v>
      </c>
      <c r="D1067" s="2">
        <v>5.5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20172</v>
      </c>
      <c r="B1068" s="2">
        <v>25.574999999999999</v>
      </c>
      <c r="C1068" s="2" t="s">
        <v>7</v>
      </c>
      <c r="D1068" s="2">
        <v>5.5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20173</v>
      </c>
      <c r="B1069" s="2">
        <v>25.574999999999999</v>
      </c>
      <c r="C1069" s="2" t="s">
        <v>7</v>
      </c>
      <c r="D1069" s="2">
        <v>5.7750000000000004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20174</v>
      </c>
      <c r="B1070" s="2">
        <v>26.675000000000001</v>
      </c>
      <c r="C1070" s="2" t="s">
        <v>7</v>
      </c>
      <c r="D1070" s="2">
        <v>6.3250000000000002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20175</v>
      </c>
      <c r="B1071" s="2">
        <v>26.675000000000001</v>
      </c>
      <c r="C1071" s="2" t="s">
        <v>7</v>
      </c>
      <c r="D1071" s="2">
        <v>6.3250000000000002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20176</v>
      </c>
      <c r="B1072" s="2">
        <v>25.574999999999999</v>
      </c>
      <c r="C1072" s="2" t="s">
        <v>7</v>
      </c>
      <c r="D1072" s="2">
        <v>6.3250000000000002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20177</v>
      </c>
      <c r="B1073" s="2">
        <v>26.675000000000001</v>
      </c>
      <c r="C1073" s="2" t="s">
        <v>7</v>
      </c>
      <c r="D1073" s="2">
        <v>6.6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20178</v>
      </c>
      <c r="B1074" s="2">
        <v>28.05</v>
      </c>
      <c r="C1074" s="2" t="s">
        <v>7</v>
      </c>
      <c r="D1074" s="2">
        <v>5.7750000000000004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20179</v>
      </c>
      <c r="B1075" s="2">
        <v>28.6</v>
      </c>
      <c r="C1075" s="2" t="s">
        <v>7</v>
      </c>
      <c r="D1075" s="2">
        <v>6.05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20180</v>
      </c>
      <c r="B1076" s="2">
        <v>29.15</v>
      </c>
      <c r="C1076" s="2" t="s">
        <v>7</v>
      </c>
      <c r="D1076" s="2">
        <v>6.05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20181</v>
      </c>
      <c r="B1077" s="2">
        <v>28.324999999999999</v>
      </c>
      <c r="C1077" s="2" t="s">
        <v>7</v>
      </c>
      <c r="D1077" s="2">
        <v>6.3250000000000002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20182</v>
      </c>
      <c r="B1078" s="2">
        <v>28.6</v>
      </c>
      <c r="C1078" s="2" t="s">
        <v>7</v>
      </c>
      <c r="D1078" s="2">
        <v>6.3250000000000002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20183</v>
      </c>
      <c r="B1079" s="2">
        <v>30.524999999999999</v>
      </c>
      <c r="C1079" s="2" t="s">
        <v>7</v>
      </c>
      <c r="D1079" s="2">
        <v>6.05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20184</v>
      </c>
      <c r="B1080" s="2">
        <v>29.15</v>
      </c>
      <c r="C1080" s="2" t="s">
        <v>7</v>
      </c>
      <c r="D1080" s="2">
        <v>5.7750000000000004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20185</v>
      </c>
      <c r="B1081" s="2">
        <v>26.675000000000001</v>
      </c>
      <c r="C1081" s="2" t="s">
        <v>7</v>
      </c>
      <c r="D1081" s="2">
        <v>5.7750000000000004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20186</v>
      </c>
      <c r="B1082" s="2">
        <v>26.675000000000001</v>
      </c>
      <c r="C1082" s="2" t="s">
        <v>7</v>
      </c>
      <c r="D1082" s="2">
        <v>5.5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20187</v>
      </c>
      <c r="B1083" s="2">
        <v>26.4</v>
      </c>
      <c r="C1083" s="2" t="s">
        <v>7</v>
      </c>
      <c r="D1083" s="2">
        <v>5.2249999999999996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20188</v>
      </c>
      <c r="B1084" s="2">
        <v>26.125</v>
      </c>
      <c r="C1084" s="2" t="s">
        <v>7</v>
      </c>
      <c r="D1084" s="2">
        <v>4.95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20189</v>
      </c>
      <c r="B1085" s="2">
        <v>26.125</v>
      </c>
      <c r="C1085" s="2" t="s">
        <v>7</v>
      </c>
      <c r="D1085" s="2">
        <v>4.95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20190</v>
      </c>
      <c r="B1086" s="2">
        <v>26.125</v>
      </c>
      <c r="C1086" s="2" t="s">
        <v>7</v>
      </c>
      <c r="D1086" s="2">
        <v>4.95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20191</v>
      </c>
      <c r="B1087" s="2">
        <v>26.675000000000001</v>
      </c>
      <c r="C1087" s="2" t="s">
        <v>7</v>
      </c>
      <c r="D1087" s="2">
        <v>4.95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20192</v>
      </c>
      <c r="B1088" s="2">
        <v>26.95</v>
      </c>
      <c r="C1088" s="2" t="s">
        <v>7</v>
      </c>
      <c r="D1088" s="2">
        <v>5.5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20193</v>
      </c>
      <c r="B1089" s="2">
        <v>26.95</v>
      </c>
      <c r="C1089" s="2" t="s">
        <v>7</v>
      </c>
      <c r="D1089" s="2">
        <v>5.5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20194</v>
      </c>
      <c r="B1090" s="2">
        <v>26.4</v>
      </c>
      <c r="C1090" s="2" t="s">
        <v>7</v>
      </c>
      <c r="D1090" s="2">
        <v>5.2249999999999996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20195</v>
      </c>
      <c r="B1091" s="2">
        <v>26.95</v>
      </c>
      <c r="C1091" s="2" t="s">
        <v>7</v>
      </c>
      <c r="D1091" s="2">
        <v>4.6749999999999998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20196</v>
      </c>
      <c r="B1092" s="2">
        <v>26.4</v>
      </c>
      <c r="C1092" s="2" t="s">
        <v>7</v>
      </c>
      <c r="D1092" s="2">
        <v>4.6749999999999998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20197</v>
      </c>
      <c r="B1093" s="2">
        <v>25.574999999999999</v>
      </c>
      <c r="C1093" s="2" t="s">
        <v>7</v>
      </c>
      <c r="D1093" s="2">
        <v>4.4000000000000004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20198</v>
      </c>
      <c r="B1094" s="2">
        <v>25.85</v>
      </c>
      <c r="C1094" s="2" t="s">
        <v>7</v>
      </c>
      <c r="D1094" s="2">
        <v>4.6749999999999998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20199</v>
      </c>
      <c r="B1095" s="2">
        <v>26.675000000000001</v>
      </c>
      <c r="C1095" s="2" t="s">
        <v>7</v>
      </c>
      <c r="D1095" s="2">
        <v>4.4000000000000004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20200</v>
      </c>
      <c r="B1096" s="2">
        <v>25.85</v>
      </c>
      <c r="C1096" s="2" t="s">
        <v>7</v>
      </c>
      <c r="D1096" s="2">
        <v>4.125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20201</v>
      </c>
      <c r="B1097" s="2">
        <v>27.774999999999999</v>
      </c>
      <c r="C1097" s="2" t="s">
        <v>7</v>
      </c>
      <c r="D1097" s="2">
        <v>4.125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20202</v>
      </c>
      <c r="B1098" s="2">
        <v>27.774999999999999</v>
      </c>
      <c r="C1098" s="2" t="s">
        <v>7</v>
      </c>
      <c r="D1098" s="2">
        <v>4.4000000000000004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20203</v>
      </c>
      <c r="B1099" s="2">
        <v>29.15</v>
      </c>
      <c r="C1099" s="2" t="s">
        <v>7</v>
      </c>
      <c r="D1099" s="2">
        <v>4.6749999999999998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20204</v>
      </c>
      <c r="B1100" s="2">
        <v>31.074999999999999</v>
      </c>
      <c r="C1100" s="2" t="s">
        <v>7</v>
      </c>
      <c r="D1100" s="2">
        <v>5.2249999999999996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20205</v>
      </c>
      <c r="B1101" s="2">
        <v>31.9</v>
      </c>
      <c r="C1101" s="2" t="s">
        <v>7</v>
      </c>
      <c r="D1101" s="2">
        <v>4.95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20206</v>
      </c>
      <c r="B1102" s="2">
        <v>31.625</v>
      </c>
      <c r="C1102" s="2" t="s">
        <v>7</v>
      </c>
      <c r="D1102" s="2">
        <v>5.2249999999999996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20207</v>
      </c>
      <c r="B1103" s="2">
        <v>31.074999999999999</v>
      </c>
      <c r="C1103" s="2" t="s">
        <v>7</v>
      </c>
      <c r="D1103" s="2">
        <v>5.2249999999999996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20208</v>
      </c>
      <c r="B1104" s="2">
        <v>29.7</v>
      </c>
      <c r="C1104" s="2" t="s">
        <v>7</v>
      </c>
      <c r="D1104" s="2">
        <v>5.2249999999999996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20209</v>
      </c>
      <c r="B1105" s="2">
        <v>29.425000000000001</v>
      </c>
      <c r="C1105" s="2" t="s">
        <v>7</v>
      </c>
      <c r="D1105" s="2">
        <v>4.95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20210</v>
      </c>
      <c r="B1106" s="2">
        <v>34.375</v>
      </c>
      <c r="C1106" s="2" t="s">
        <v>7</v>
      </c>
      <c r="D1106" s="2">
        <v>5.7750000000000004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20211</v>
      </c>
      <c r="B1107" s="2">
        <v>33.825000000000003</v>
      </c>
      <c r="C1107" s="2" t="s">
        <v>7</v>
      </c>
      <c r="D1107" s="2">
        <v>5.2249999999999996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20212</v>
      </c>
      <c r="B1108" s="2">
        <v>34.65</v>
      </c>
      <c r="C1108" s="2" t="s">
        <v>7</v>
      </c>
      <c r="D1108" s="2">
        <v>5.7750000000000004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20213</v>
      </c>
      <c r="B1109" s="2">
        <v>33.274999999999999</v>
      </c>
      <c r="C1109" s="2" t="s">
        <v>7</v>
      </c>
      <c r="D1109" s="2">
        <v>6.3250000000000002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20214</v>
      </c>
      <c r="B1110" s="2">
        <v>32.725000000000001</v>
      </c>
      <c r="C1110" s="2" t="s">
        <v>7</v>
      </c>
      <c r="D1110" s="2">
        <v>6.05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20215</v>
      </c>
      <c r="B1111" s="2">
        <v>30.25</v>
      </c>
      <c r="C1111" s="2" t="s">
        <v>7</v>
      </c>
      <c r="D1111" s="2">
        <v>5.7750000000000004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20216</v>
      </c>
      <c r="B1112" s="2">
        <v>32.174999999999997</v>
      </c>
      <c r="C1112" s="2" t="s">
        <v>7</v>
      </c>
      <c r="D1112" s="2">
        <v>5.7750000000000004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20217</v>
      </c>
      <c r="B1113" s="2">
        <v>30.524999999999999</v>
      </c>
      <c r="C1113" s="2" t="s">
        <v>7</v>
      </c>
      <c r="D1113" s="2">
        <v>5.5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20218</v>
      </c>
      <c r="B1114" s="2">
        <v>30.8</v>
      </c>
      <c r="C1114" s="2" t="s">
        <v>7</v>
      </c>
      <c r="D1114" s="2">
        <v>6.3250000000000002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20219</v>
      </c>
      <c r="B1115" s="2">
        <v>28.6</v>
      </c>
      <c r="C1115" s="2" t="s">
        <v>7</v>
      </c>
      <c r="D1115" s="2">
        <v>5.7750000000000004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20220</v>
      </c>
      <c r="B1116" s="2">
        <v>29.15</v>
      </c>
      <c r="C1116" s="2" t="s">
        <v>7</v>
      </c>
      <c r="D1116" s="2">
        <v>6.05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20221</v>
      </c>
      <c r="B1117" s="2">
        <v>28.05</v>
      </c>
      <c r="C1117" s="2" t="s">
        <v>7</v>
      </c>
      <c r="D1117" s="2">
        <v>6.05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20222</v>
      </c>
      <c r="B1118" s="2">
        <v>28.6</v>
      </c>
      <c r="C1118" s="2" t="s">
        <v>7</v>
      </c>
      <c r="D1118" s="2">
        <v>6.05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20223</v>
      </c>
      <c r="B1119" s="2">
        <v>30.524999999999999</v>
      </c>
      <c r="C1119" s="2" t="s">
        <v>7</v>
      </c>
      <c r="D1119" s="2">
        <v>6.875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20224</v>
      </c>
      <c r="B1120" s="2">
        <v>31.625</v>
      </c>
      <c r="C1120" s="2" t="s">
        <v>7</v>
      </c>
      <c r="D1120" s="2">
        <v>7.4249999999999998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20225</v>
      </c>
      <c r="B1121" s="2">
        <v>32.725000000000001</v>
      </c>
      <c r="C1121" s="2" t="s">
        <v>7</v>
      </c>
      <c r="D1121" s="2">
        <v>7.4249999999999998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20226</v>
      </c>
      <c r="B1122" s="2">
        <v>34.375</v>
      </c>
      <c r="C1122" s="2" t="s">
        <v>7</v>
      </c>
      <c r="D1122" s="2">
        <v>7.4249999999999998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20227</v>
      </c>
      <c r="B1123" s="2">
        <v>32.450000000000003</v>
      </c>
      <c r="C1123" s="2" t="s">
        <v>7</v>
      </c>
      <c r="D1123" s="2">
        <v>6.875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20228</v>
      </c>
      <c r="B1124" s="2">
        <v>32.725000000000001</v>
      </c>
      <c r="C1124" s="2" t="s">
        <v>7</v>
      </c>
      <c r="D1124" s="2">
        <v>6.05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20229</v>
      </c>
      <c r="B1125" s="2">
        <v>31.074999999999999</v>
      </c>
      <c r="C1125" s="2" t="s">
        <v>7</v>
      </c>
      <c r="D1125" s="2">
        <v>6.05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20230</v>
      </c>
      <c r="B1126" s="2">
        <v>30.524999999999999</v>
      </c>
      <c r="C1126" s="2" t="s">
        <v>7</v>
      </c>
      <c r="D1126" s="2">
        <v>5.7750000000000004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20231</v>
      </c>
      <c r="B1127" s="2">
        <v>30.524999999999999</v>
      </c>
      <c r="C1127" s="2" t="s">
        <v>7</v>
      </c>
      <c r="D1127" s="2">
        <v>6.6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20232</v>
      </c>
      <c r="B1128" s="2">
        <v>29.15</v>
      </c>
      <c r="C1128" s="2" t="s">
        <v>7</v>
      </c>
      <c r="D1128" s="2">
        <v>6.6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20233</v>
      </c>
      <c r="B1129" s="2">
        <v>29.975000000000001</v>
      </c>
      <c r="C1129" s="2" t="s">
        <v>7</v>
      </c>
      <c r="D1129" s="2">
        <v>6.6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20234</v>
      </c>
      <c r="B1130" s="2">
        <v>31.9</v>
      </c>
      <c r="C1130" s="2" t="s">
        <v>7</v>
      </c>
      <c r="D1130" s="2">
        <v>6.3250000000000002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20235</v>
      </c>
      <c r="B1131" s="2">
        <v>30.524999999999999</v>
      </c>
      <c r="C1131" s="2" t="s">
        <v>7</v>
      </c>
      <c r="D1131" s="2">
        <v>6.875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20236</v>
      </c>
      <c r="B1132" s="2">
        <v>29.15</v>
      </c>
      <c r="C1132" s="2" t="s">
        <v>7</v>
      </c>
      <c r="D1132" s="2">
        <v>6.6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20237</v>
      </c>
      <c r="B1133" s="2">
        <v>32.450000000000003</v>
      </c>
      <c r="C1133" s="2" t="s">
        <v>7</v>
      </c>
      <c r="D1133" s="2">
        <v>6.875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20238</v>
      </c>
      <c r="B1134" s="2">
        <v>29.7</v>
      </c>
      <c r="C1134" s="2" t="s">
        <v>7</v>
      </c>
      <c r="D1134" s="2">
        <v>5.2249999999999996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20239</v>
      </c>
      <c r="B1135" s="2">
        <v>29.7</v>
      </c>
      <c r="C1135" s="2" t="s">
        <v>7</v>
      </c>
      <c r="D1135" s="2">
        <v>4.95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20240</v>
      </c>
      <c r="B1136" s="2">
        <v>32.450000000000003</v>
      </c>
      <c r="C1136" s="2" t="s">
        <v>7</v>
      </c>
      <c r="D1136" s="2">
        <v>6.05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20241</v>
      </c>
      <c r="B1137" s="2">
        <v>30.25</v>
      </c>
      <c r="C1137" s="2" t="s">
        <v>7</v>
      </c>
      <c r="D1137" s="2">
        <v>6.05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20242</v>
      </c>
      <c r="B1138" s="2">
        <v>30.25</v>
      </c>
      <c r="C1138" s="2" t="s">
        <v>7</v>
      </c>
      <c r="D1138" s="2">
        <v>6.05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20243</v>
      </c>
      <c r="B1139" s="2">
        <v>29.15</v>
      </c>
      <c r="C1139" s="2" t="s">
        <v>7</v>
      </c>
      <c r="D1139" s="2">
        <v>6.3250000000000002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20244</v>
      </c>
      <c r="B1140" s="2">
        <v>29.7</v>
      </c>
      <c r="C1140" s="2" t="s">
        <v>7</v>
      </c>
      <c r="D1140" s="2">
        <v>6.05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20245</v>
      </c>
      <c r="B1141" s="2">
        <v>27.5</v>
      </c>
      <c r="C1141" s="2" t="s">
        <v>7</v>
      </c>
      <c r="D1141" s="2">
        <v>5.7750000000000004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20246</v>
      </c>
      <c r="B1142" s="2">
        <v>28.05</v>
      </c>
      <c r="C1142" s="2" t="s">
        <v>7</v>
      </c>
      <c r="D1142" s="2">
        <v>5.7750000000000004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20247</v>
      </c>
      <c r="B1143" s="2">
        <v>27.774999999999999</v>
      </c>
      <c r="C1143" s="2" t="s">
        <v>7</v>
      </c>
      <c r="D1143" s="2">
        <v>5.7750000000000004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20248</v>
      </c>
      <c r="B1144" s="2">
        <v>27.225000000000001</v>
      </c>
      <c r="C1144" s="2" t="s">
        <v>7</v>
      </c>
      <c r="D1144" s="2">
        <v>6.3250000000000002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20249</v>
      </c>
      <c r="B1145" s="2">
        <v>28.324999999999999</v>
      </c>
      <c r="C1145" s="2" t="s">
        <v>7</v>
      </c>
      <c r="D1145" s="2">
        <v>6.3250000000000002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20250</v>
      </c>
      <c r="B1146" s="2">
        <v>30.8</v>
      </c>
      <c r="C1146" s="2" t="s">
        <v>7</v>
      </c>
      <c r="D1146" s="2">
        <v>7.7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20251</v>
      </c>
      <c r="B1147" s="2">
        <v>31.625</v>
      </c>
      <c r="C1147" s="2" t="s">
        <v>7</v>
      </c>
      <c r="D1147" s="2">
        <v>7.7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20252</v>
      </c>
      <c r="B1148" s="2">
        <v>31.074999999999999</v>
      </c>
      <c r="C1148" s="2" t="s">
        <v>7</v>
      </c>
      <c r="D1148" s="2">
        <v>7.9749999999999996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20253</v>
      </c>
      <c r="B1149" s="2">
        <v>29.975000000000001</v>
      </c>
      <c r="C1149" s="2" t="s">
        <v>7</v>
      </c>
      <c r="D1149" s="2">
        <v>7.7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20254</v>
      </c>
      <c r="B1150" s="2">
        <v>29.7</v>
      </c>
      <c r="C1150" s="2" t="s">
        <v>7</v>
      </c>
      <c r="D1150" s="2">
        <v>7.4249999999999998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20255</v>
      </c>
      <c r="B1151" s="2">
        <v>29.15</v>
      </c>
      <c r="C1151" s="2" t="s">
        <v>7</v>
      </c>
      <c r="D1151" s="2">
        <v>7.7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20256</v>
      </c>
      <c r="B1152" s="2">
        <v>29.425000000000001</v>
      </c>
      <c r="C1152" s="2" t="s">
        <v>7</v>
      </c>
      <c r="D1152" s="2">
        <v>7.15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20257</v>
      </c>
      <c r="B1153" s="2">
        <v>29.15</v>
      </c>
      <c r="C1153" s="2" t="s">
        <v>7</v>
      </c>
      <c r="D1153" s="2">
        <v>7.7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20258</v>
      </c>
      <c r="B1154" s="2">
        <v>28.875</v>
      </c>
      <c r="C1154" s="2" t="s">
        <v>7</v>
      </c>
      <c r="D1154" s="2">
        <v>7.7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20259</v>
      </c>
      <c r="B1155" s="2">
        <v>28.324999999999999</v>
      </c>
      <c r="C1155" s="2" t="s">
        <v>7</v>
      </c>
      <c r="D1155" s="2">
        <v>7.15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20260</v>
      </c>
      <c r="B1156" s="2">
        <v>28.324999999999999</v>
      </c>
      <c r="C1156" s="2" t="s">
        <v>7</v>
      </c>
      <c r="D1156" s="2">
        <v>6.05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20261</v>
      </c>
      <c r="B1157" s="2">
        <v>28.05</v>
      </c>
      <c r="C1157" s="2" t="s">
        <v>7</v>
      </c>
      <c r="D1157" s="2">
        <v>6.6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20262</v>
      </c>
      <c r="B1158" s="2">
        <v>27.774999999999999</v>
      </c>
      <c r="C1158" s="2" t="s">
        <v>7</v>
      </c>
      <c r="D1158" s="2">
        <v>6.05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20263</v>
      </c>
      <c r="B1159" s="2">
        <v>27.225000000000001</v>
      </c>
      <c r="C1159" s="2" t="s">
        <v>7</v>
      </c>
      <c r="D1159" s="2">
        <v>6.6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20264</v>
      </c>
      <c r="B1160" s="2">
        <v>27.5</v>
      </c>
      <c r="C1160" s="2" t="s">
        <v>7</v>
      </c>
      <c r="D1160" s="2">
        <v>6.6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20265</v>
      </c>
      <c r="B1161" s="2">
        <v>27.5</v>
      </c>
      <c r="C1161" s="2" t="s">
        <v>7</v>
      </c>
      <c r="D1161" s="2">
        <v>6.3250000000000002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20266</v>
      </c>
      <c r="B1162" s="2">
        <v>26.95</v>
      </c>
      <c r="C1162" s="2" t="s">
        <v>7</v>
      </c>
      <c r="D1162" s="2">
        <v>6.3250000000000002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20267</v>
      </c>
      <c r="B1163" s="2">
        <v>26.95</v>
      </c>
      <c r="C1163" s="2" t="s">
        <v>7</v>
      </c>
      <c r="D1163" s="2">
        <v>6.6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20268</v>
      </c>
      <c r="B1164" s="2">
        <v>25.3</v>
      </c>
      <c r="C1164" s="2" t="s">
        <v>7</v>
      </c>
      <c r="D1164" s="2">
        <v>5.7750000000000004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20269</v>
      </c>
      <c r="B1165" s="2">
        <v>24.75</v>
      </c>
      <c r="C1165" s="2" t="s">
        <v>7</v>
      </c>
      <c r="D1165" s="2">
        <v>5.7750000000000004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20270</v>
      </c>
      <c r="B1166" s="2">
        <v>25.024999999999999</v>
      </c>
      <c r="C1166" s="2" t="s">
        <v>7</v>
      </c>
      <c r="D1166" s="2">
        <v>5.5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20271</v>
      </c>
      <c r="B1167" s="2">
        <v>25.024999999999999</v>
      </c>
      <c r="C1167" s="2" t="s">
        <v>7</v>
      </c>
      <c r="D1167" s="2">
        <v>6.05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20272</v>
      </c>
      <c r="B1168" s="2">
        <v>25.3</v>
      </c>
      <c r="C1168" s="2" t="s">
        <v>7</v>
      </c>
      <c r="D1168" s="2">
        <v>6.3250000000000002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20273</v>
      </c>
      <c r="B1169" s="2">
        <v>26.675000000000001</v>
      </c>
      <c r="C1169" s="2" t="s">
        <v>7</v>
      </c>
      <c r="D1169" s="2">
        <v>6.875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20274</v>
      </c>
      <c r="B1170" s="2">
        <v>26.95</v>
      </c>
      <c r="C1170" s="2" t="s">
        <v>7</v>
      </c>
      <c r="D1170" s="2">
        <v>6.05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20275</v>
      </c>
      <c r="B1171" s="2">
        <v>27.5</v>
      </c>
      <c r="C1171" s="2" t="s">
        <v>7</v>
      </c>
      <c r="D1171" s="2">
        <v>6.3250000000000002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20276</v>
      </c>
      <c r="B1172" s="2">
        <v>26.675000000000001</v>
      </c>
      <c r="C1172" s="2" t="s">
        <v>7</v>
      </c>
      <c r="D1172" s="2">
        <v>6.3250000000000002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20277</v>
      </c>
      <c r="B1173" s="2">
        <v>26.4</v>
      </c>
      <c r="C1173" s="2" t="s">
        <v>7</v>
      </c>
      <c r="D1173" s="2">
        <v>5.5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20278</v>
      </c>
      <c r="B1174" s="2">
        <v>26.95</v>
      </c>
      <c r="C1174" s="2" t="s">
        <v>7</v>
      </c>
      <c r="D1174" s="2">
        <v>6.3250000000000002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20279</v>
      </c>
      <c r="B1175" s="2">
        <v>25.85</v>
      </c>
      <c r="C1175" s="2" t="s">
        <v>7</v>
      </c>
      <c r="D1175" s="2">
        <v>5.7750000000000004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20280</v>
      </c>
      <c r="B1176" s="2">
        <v>27.5</v>
      </c>
      <c r="C1176" s="2" t="s">
        <v>7</v>
      </c>
      <c r="D1176" s="2">
        <v>6.6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20281</v>
      </c>
      <c r="B1177" s="2">
        <v>27.774999999999999</v>
      </c>
      <c r="C1177" s="2" t="s">
        <v>7</v>
      </c>
      <c r="D1177" s="2">
        <v>6.05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20282</v>
      </c>
      <c r="B1178" s="2">
        <v>26.675000000000001</v>
      </c>
      <c r="C1178" s="2" t="s">
        <v>7</v>
      </c>
      <c r="D1178" s="2">
        <v>5.5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20283</v>
      </c>
      <c r="B1179" s="2">
        <v>25.85</v>
      </c>
      <c r="C1179" s="2" t="s">
        <v>7</v>
      </c>
      <c r="D1179" s="2">
        <v>5.2249999999999996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20284</v>
      </c>
      <c r="B1180" s="2">
        <v>25.574999999999999</v>
      </c>
      <c r="C1180" s="2" t="s">
        <v>7</v>
      </c>
      <c r="D1180" s="2">
        <v>5.2249999999999996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20285</v>
      </c>
      <c r="B1181" s="2">
        <v>25.574999999999999</v>
      </c>
      <c r="C1181" s="2" t="s">
        <v>7</v>
      </c>
      <c r="D1181" s="2">
        <v>4.95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20286</v>
      </c>
      <c r="B1182" s="2">
        <v>26.4</v>
      </c>
      <c r="C1182" s="2" t="s">
        <v>7</v>
      </c>
      <c r="D1182" s="2">
        <v>5.5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20287</v>
      </c>
      <c r="B1183" s="2">
        <v>26.4</v>
      </c>
      <c r="C1183" s="2" t="s">
        <v>7</v>
      </c>
      <c r="D1183" s="2">
        <v>5.5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20288</v>
      </c>
      <c r="B1184" s="2">
        <v>26.125</v>
      </c>
      <c r="C1184" s="2" t="s">
        <v>7</v>
      </c>
      <c r="D1184" s="2">
        <v>4.4000000000000004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20289</v>
      </c>
      <c r="B1185" s="2">
        <v>26.95</v>
      </c>
      <c r="C1185" s="2" t="s">
        <v>7</v>
      </c>
      <c r="D1185" s="2">
        <v>4.95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20290</v>
      </c>
      <c r="B1186" s="2">
        <v>25.574999999999999</v>
      </c>
      <c r="C1186" s="2" t="s">
        <v>7</v>
      </c>
      <c r="D1186" s="2">
        <v>3.85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20291</v>
      </c>
      <c r="B1187" s="2">
        <v>25.3</v>
      </c>
      <c r="C1187" s="2" t="s">
        <v>7</v>
      </c>
      <c r="D1187" s="2">
        <v>4.95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20292</v>
      </c>
      <c r="B1188" s="2">
        <v>26.125</v>
      </c>
      <c r="C1188" s="2" t="s">
        <v>7</v>
      </c>
      <c r="D1188" s="2">
        <v>4.95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20293</v>
      </c>
      <c r="B1189" s="2">
        <v>26.675000000000001</v>
      </c>
      <c r="C1189" s="2" t="s">
        <v>7</v>
      </c>
      <c r="D1189" s="2">
        <v>4.6749999999999998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20294</v>
      </c>
      <c r="B1190" s="2">
        <v>26.4</v>
      </c>
      <c r="C1190" s="2" t="s">
        <v>7</v>
      </c>
      <c r="D1190" s="2">
        <v>4.95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20295</v>
      </c>
      <c r="B1191" s="2">
        <v>28.324999999999999</v>
      </c>
      <c r="C1191" s="2" t="s">
        <v>7</v>
      </c>
      <c r="D1191" s="2">
        <v>5.5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20296</v>
      </c>
      <c r="B1192" s="2">
        <v>30.524999999999999</v>
      </c>
      <c r="C1192" s="2" t="s">
        <v>7</v>
      </c>
      <c r="D1192" s="2">
        <v>5.7750000000000004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20297</v>
      </c>
      <c r="B1193" s="2">
        <v>29.15</v>
      </c>
      <c r="C1193" s="2" t="s">
        <v>7</v>
      </c>
      <c r="D1193" s="2">
        <v>4.6749999999999998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20298</v>
      </c>
      <c r="B1194" s="2">
        <v>29.7</v>
      </c>
      <c r="C1194" s="2" t="s">
        <v>7</v>
      </c>
      <c r="D1194" s="2">
        <v>4.6749999999999998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20299</v>
      </c>
      <c r="B1195" s="2">
        <v>29.425000000000001</v>
      </c>
      <c r="C1195" s="2" t="s">
        <v>7</v>
      </c>
      <c r="D1195" s="2">
        <v>5.5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20300</v>
      </c>
      <c r="B1196" s="2">
        <v>29.975000000000001</v>
      </c>
      <c r="C1196" s="2" t="s">
        <v>7</v>
      </c>
      <c r="D1196" s="2">
        <v>5.5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20301</v>
      </c>
      <c r="B1197" s="2">
        <v>29.7</v>
      </c>
      <c r="C1197" s="2" t="s">
        <v>7</v>
      </c>
      <c r="D1197" s="2">
        <v>5.7750000000000004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20302</v>
      </c>
      <c r="B1198" s="2">
        <v>28.6</v>
      </c>
      <c r="C1198" s="2" t="s">
        <v>7</v>
      </c>
      <c r="D1198" s="2">
        <v>6.05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20303</v>
      </c>
      <c r="B1199" s="2">
        <v>29.425000000000001</v>
      </c>
      <c r="C1199" s="2" t="s">
        <v>7</v>
      </c>
      <c r="D1199" s="2">
        <v>6.05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20304</v>
      </c>
      <c r="B1200" s="2">
        <v>28.324999999999999</v>
      </c>
      <c r="C1200" s="2" t="s">
        <v>7</v>
      </c>
      <c r="D1200" s="2">
        <v>5.7750000000000004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20305</v>
      </c>
      <c r="B1201" s="2">
        <v>30.524999999999999</v>
      </c>
      <c r="C1201" s="2" t="s">
        <v>7</v>
      </c>
      <c r="D1201" s="2">
        <v>5.5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20306</v>
      </c>
      <c r="B1202" s="2">
        <v>30.8</v>
      </c>
      <c r="C1202" s="2" t="s">
        <v>7</v>
      </c>
      <c r="D1202" s="2">
        <v>5.2249999999999996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20307</v>
      </c>
      <c r="B1203" s="2">
        <v>29.425000000000001</v>
      </c>
      <c r="C1203" s="2" t="s">
        <v>7</v>
      </c>
      <c r="D1203" s="2">
        <v>5.5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20308</v>
      </c>
      <c r="B1204" s="2">
        <v>28.05</v>
      </c>
      <c r="C1204" s="2" t="s">
        <v>7</v>
      </c>
      <c r="D1204" s="2">
        <v>5.2249999999999996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20309</v>
      </c>
      <c r="B1205" s="2">
        <v>29.15</v>
      </c>
      <c r="C1205" s="2" t="s">
        <v>7</v>
      </c>
      <c r="D1205" s="2">
        <v>5.5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20310</v>
      </c>
      <c r="B1206" s="2">
        <v>28.324999999999999</v>
      </c>
      <c r="C1206" s="2" t="s">
        <v>7</v>
      </c>
      <c r="D1206" s="2">
        <v>5.7750000000000004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20311</v>
      </c>
      <c r="B1207" s="2">
        <v>28.324999999999999</v>
      </c>
      <c r="C1207" s="2" t="s">
        <v>7</v>
      </c>
      <c r="D1207" s="2">
        <v>6.05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20312</v>
      </c>
      <c r="B1208" s="2">
        <v>29.975000000000001</v>
      </c>
      <c r="C1208" s="2" t="s">
        <v>7</v>
      </c>
      <c r="D1208" s="2">
        <v>6.875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20313</v>
      </c>
      <c r="B1209" s="2">
        <v>30.8</v>
      </c>
      <c r="C1209" s="2" t="s">
        <v>7</v>
      </c>
      <c r="D1209" s="2">
        <v>7.15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20314</v>
      </c>
      <c r="B1210" s="2">
        <v>28.875</v>
      </c>
      <c r="C1210" s="2" t="s">
        <v>7</v>
      </c>
      <c r="D1210" s="2">
        <v>6.3250000000000002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20315</v>
      </c>
      <c r="B1211" s="2">
        <v>29.15</v>
      </c>
      <c r="C1211" s="2" t="s">
        <v>7</v>
      </c>
      <c r="D1211" s="2">
        <v>6.3250000000000002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20316</v>
      </c>
      <c r="B1212" s="2">
        <v>28.05</v>
      </c>
      <c r="C1212" s="2" t="s">
        <v>7</v>
      </c>
      <c r="D1212" s="2">
        <v>6.6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20317</v>
      </c>
      <c r="B1213" s="2">
        <v>29.15</v>
      </c>
      <c r="C1213" s="2" t="s">
        <v>7</v>
      </c>
      <c r="D1213" s="2">
        <v>6.3250000000000002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20318</v>
      </c>
      <c r="B1214" s="2">
        <v>28.05</v>
      </c>
      <c r="C1214" s="2" t="s">
        <v>7</v>
      </c>
      <c r="D1214" s="2">
        <v>5.5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20319</v>
      </c>
      <c r="B1215" s="2">
        <v>28.05</v>
      </c>
      <c r="C1215" s="2" t="s">
        <v>7</v>
      </c>
      <c r="D1215" s="2">
        <v>5.5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20320</v>
      </c>
      <c r="B1216" s="2">
        <v>28.324999999999999</v>
      </c>
      <c r="C1216" s="2" t="s">
        <v>7</v>
      </c>
      <c r="D1216" s="2">
        <v>5.7750000000000004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20321</v>
      </c>
      <c r="B1217" s="2">
        <v>28.324999999999999</v>
      </c>
      <c r="C1217" s="2" t="s">
        <v>7</v>
      </c>
      <c r="D1217" s="2">
        <v>5.2249999999999996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20322</v>
      </c>
      <c r="B1218" s="2">
        <v>29.7</v>
      </c>
      <c r="C1218" s="2" t="s">
        <v>7</v>
      </c>
      <c r="D1218" s="2">
        <v>6.3250000000000002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20323</v>
      </c>
      <c r="B1219" s="2">
        <v>29.975000000000001</v>
      </c>
      <c r="C1219" s="2" t="s">
        <v>7</v>
      </c>
      <c r="D1219" s="2">
        <v>6.6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20324</v>
      </c>
      <c r="B1220" s="2">
        <v>29.15</v>
      </c>
      <c r="C1220" s="2" t="s">
        <v>7</v>
      </c>
      <c r="D1220" s="2">
        <v>6.05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20325</v>
      </c>
      <c r="B1221" s="2">
        <v>29.15</v>
      </c>
      <c r="C1221" s="2" t="s">
        <v>7</v>
      </c>
      <c r="D1221" s="2">
        <v>5.2249999999999996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20326</v>
      </c>
      <c r="B1222" s="2">
        <v>28.05</v>
      </c>
      <c r="C1222" s="2" t="s">
        <v>7</v>
      </c>
      <c r="D1222" s="2">
        <v>5.2249999999999996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20327</v>
      </c>
      <c r="B1223" s="2">
        <v>28.875</v>
      </c>
      <c r="C1223" s="2" t="s">
        <v>7</v>
      </c>
      <c r="D1223" s="2">
        <v>5.2249999999999996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20328</v>
      </c>
      <c r="B1224" s="2">
        <v>28.324999999999999</v>
      </c>
      <c r="C1224" s="2" t="s">
        <v>7</v>
      </c>
      <c r="D1224" s="2">
        <v>5.2249999999999996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20329</v>
      </c>
      <c r="B1225" s="2">
        <v>29.15</v>
      </c>
      <c r="C1225" s="2" t="s">
        <v>7</v>
      </c>
      <c r="D1225" s="2">
        <v>6.05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20330</v>
      </c>
      <c r="B1226" s="2">
        <v>28.6</v>
      </c>
      <c r="C1226" s="2" t="s">
        <v>7</v>
      </c>
      <c r="D1226" s="2">
        <v>5.5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20331</v>
      </c>
      <c r="B1227" s="2">
        <v>27.774999999999999</v>
      </c>
      <c r="C1227" s="2" t="s">
        <v>7</v>
      </c>
      <c r="D1227" s="2">
        <v>5.7750000000000004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20332</v>
      </c>
      <c r="B1228" s="2">
        <v>28.6</v>
      </c>
      <c r="C1228" s="2" t="s">
        <v>7</v>
      </c>
      <c r="D1228" s="2">
        <v>6.05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20333</v>
      </c>
      <c r="B1229" s="2">
        <v>28.05</v>
      </c>
      <c r="C1229" s="2" t="s">
        <v>7</v>
      </c>
      <c r="D1229" s="2">
        <v>5.7750000000000004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20334</v>
      </c>
      <c r="B1230" s="2">
        <v>29.15</v>
      </c>
      <c r="C1230" s="2" t="s">
        <v>7</v>
      </c>
      <c r="D1230" s="2">
        <v>6.05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20335</v>
      </c>
      <c r="B1231" s="2">
        <v>26.4</v>
      </c>
      <c r="C1231" s="2" t="s">
        <v>7</v>
      </c>
      <c r="D1231" s="2">
        <v>5.5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20336</v>
      </c>
      <c r="B1232" s="2">
        <v>25.3</v>
      </c>
      <c r="C1232" s="2" t="s">
        <v>7</v>
      </c>
      <c r="D1232" s="2">
        <v>5.5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20337</v>
      </c>
      <c r="B1233" s="2">
        <v>26.4</v>
      </c>
      <c r="C1233" s="2" t="s">
        <v>7</v>
      </c>
      <c r="D1233" s="2">
        <v>6.05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20338</v>
      </c>
      <c r="B1234" s="2">
        <v>24.75</v>
      </c>
      <c r="C1234" s="2" t="s">
        <v>7</v>
      </c>
      <c r="D1234" s="2">
        <v>5.7750000000000004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20339</v>
      </c>
      <c r="B1235" s="2">
        <v>26.125</v>
      </c>
      <c r="C1235" s="2" t="s">
        <v>7</v>
      </c>
      <c r="D1235" s="2">
        <v>6.05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20340</v>
      </c>
      <c r="B1236" s="2">
        <v>27.774999999999999</v>
      </c>
      <c r="C1236" s="2" t="s">
        <v>7</v>
      </c>
      <c r="D1236" s="2">
        <v>6.05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20341</v>
      </c>
      <c r="B1237" s="2">
        <v>27.225000000000001</v>
      </c>
      <c r="C1237" s="2" t="s">
        <v>7</v>
      </c>
      <c r="D1237" s="2">
        <v>6.05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20342</v>
      </c>
      <c r="B1238" s="2">
        <v>26.95</v>
      </c>
      <c r="C1238" s="2" t="s">
        <v>7</v>
      </c>
      <c r="D1238" s="2">
        <v>5.5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20343</v>
      </c>
      <c r="B1239" s="2">
        <v>26.95</v>
      </c>
      <c r="C1239" s="2" t="s">
        <v>7</v>
      </c>
      <c r="D1239" s="2">
        <v>6.05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20344</v>
      </c>
      <c r="B1240" s="2">
        <v>26.125</v>
      </c>
      <c r="C1240" s="2" t="s">
        <v>7</v>
      </c>
      <c r="D1240" s="2">
        <v>5.2249999999999996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20345</v>
      </c>
      <c r="B1241" s="2">
        <v>25.85</v>
      </c>
      <c r="C1241" s="2" t="s">
        <v>7</v>
      </c>
      <c r="D1241" s="2">
        <v>6.05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20346</v>
      </c>
      <c r="B1242" s="2">
        <v>26.95</v>
      </c>
      <c r="C1242" s="2" t="s">
        <v>7</v>
      </c>
      <c r="D1242" s="2">
        <v>6.6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20347</v>
      </c>
      <c r="B1243" s="2">
        <v>28.05</v>
      </c>
      <c r="C1243" s="2" t="s">
        <v>7</v>
      </c>
      <c r="D1243" s="2">
        <v>7.15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20348</v>
      </c>
      <c r="B1244" s="2">
        <v>29.15</v>
      </c>
      <c r="C1244" s="2" t="s">
        <v>7</v>
      </c>
      <c r="D1244" s="2">
        <v>7.4249999999999998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20349</v>
      </c>
      <c r="B1245" s="2">
        <v>29.975000000000001</v>
      </c>
      <c r="C1245" s="2" t="s">
        <v>7</v>
      </c>
      <c r="D1245" s="2">
        <v>8.5250000000000004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20350</v>
      </c>
      <c r="B1246" s="2">
        <v>29.425000000000001</v>
      </c>
      <c r="C1246" s="2" t="s">
        <v>7</v>
      </c>
      <c r="D1246" s="2">
        <v>8.8000000000000007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20351</v>
      </c>
      <c r="B1247" s="2">
        <v>29.15</v>
      </c>
      <c r="C1247" s="2" t="s">
        <v>7</v>
      </c>
      <c r="D1247" s="2">
        <v>8.8000000000000007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20352</v>
      </c>
      <c r="B1248" s="2">
        <v>28.6</v>
      </c>
      <c r="C1248" s="2" t="s">
        <v>7</v>
      </c>
      <c r="D1248" s="2">
        <v>8.8000000000000007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20353</v>
      </c>
      <c r="B1249" s="2">
        <v>28.875</v>
      </c>
      <c r="C1249" s="2" t="s">
        <v>7</v>
      </c>
      <c r="D1249" s="2">
        <v>7.4249999999999998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20354</v>
      </c>
      <c r="B1250" s="2">
        <v>28.324999999999999</v>
      </c>
      <c r="C1250" s="2" t="s">
        <v>7</v>
      </c>
      <c r="D1250" s="2">
        <v>6.875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20355</v>
      </c>
      <c r="B1251" s="2">
        <v>28.324999999999999</v>
      </c>
      <c r="C1251" s="2" t="s">
        <v>7</v>
      </c>
      <c r="D1251" s="2">
        <v>6.6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20356</v>
      </c>
      <c r="B1252" s="2">
        <v>28.875</v>
      </c>
      <c r="C1252" s="2" t="s">
        <v>7</v>
      </c>
      <c r="D1252" s="2">
        <v>6.3250000000000002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20357</v>
      </c>
      <c r="B1253" s="2">
        <v>28.6</v>
      </c>
      <c r="C1253" s="2" t="s">
        <v>7</v>
      </c>
      <c r="D1253" s="2">
        <v>6.3250000000000002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20358</v>
      </c>
      <c r="B1254" s="2">
        <v>28.05</v>
      </c>
      <c r="C1254" s="2" t="s">
        <v>7</v>
      </c>
      <c r="D1254" s="2">
        <v>5.5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20359</v>
      </c>
      <c r="B1255" s="2">
        <v>27.5</v>
      </c>
      <c r="C1255" s="2" t="s">
        <v>7</v>
      </c>
      <c r="D1255" s="2">
        <v>6.3250000000000002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20360</v>
      </c>
      <c r="B1256" s="2">
        <v>28.05</v>
      </c>
      <c r="C1256" s="2" t="s">
        <v>7</v>
      </c>
      <c r="D1256" s="2">
        <v>6.3250000000000002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20361</v>
      </c>
      <c r="B1257" s="2">
        <v>27.5</v>
      </c>
      <c r="C1257" s="2" t="s">
        <v>7</v>
      </c>
      <c r="D1257" s="2">
        <v>6.875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20362</v>
      </c>
      <c r="B1258" s="2">
        <v>27.5</v>
      </c>
      <c r="C1258" s="2" t="s">
        <v>7</v>
      </c>
      <c r="D1258" s="2">
        <v>6.875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20363</v>
      </c>
      <c r="B1259" s="2">
        <v>27.5</v>
      </c>
      <c r="C1259" s="2" t="s">
        <v>7</v>
      </c>
      <c r="D1259" s="2">
        <v>6.875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20364</v>
      </c>
      <c r="B1260" s="2">
        <v>27.225000000000001</v>
      </c>
      <c r="C1260" s="2" t="s">
        <v>7</v>
      </c>
      <c r="D1260" s="2">
        <v>6.875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20365</v>
      </c>
      <c r="B1261" s="2">
        <v>27.5</v>
      </c>
      <c r="C1261" s="2" t="s">
        <v>7</v>
      </c>
      <c r="D1261" s="2">
        <v>6.875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20366</v>
      </c>
      <c r="B1262" s="2">
        <v>27.225000000000001</v>
      </c>
      <c r="C1262" s="2" t="s">
        <v>7</v>
      </c>
      <c r="D1262" s="2">
        <v>6.875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20367</v>
      </c>
      <c r="B1263" s="2">
        <v>26.4</v>
      </c>
      <c r="C1263" s="2" t="s">
        <v>7</v>
      </c>
      <c r="D1263" s="2">
        <v>5.5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20368</v>
      </c>
      <c r="B1264" s="2">
        <v>27.5</v>
      </c>
      <c r="C1264" s="2" t="s">
        <v>7</v>
      </c>
      <c r="D1264" s="2">
        <v>5.7750000000000004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20369</v>
      </c>
      <c r="B1265" s="2">
        <v>27.225000000000001</v>
      </c>
      <c r="C1265" s="2" t="s">
        <v>7</v>
      </c>
      <c r="D1265" s="2">
        <v>5.5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20370</v>
      </c>
      <c r="B1266" s="2">
        <v>26.95</v>
      </c>
      <c r="C1266" s="2" t="s">
        <v>7</v>
      </c>
      <c r="D1266" s="2">
        <v>5.5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20371</v>
      </c>
      <c r="B1267" s="2">
        <v>26.95</v>
      </c>
      <c r="C1267" s="2" t="s">
        <v>7</v>
      </c>
      <c r="D1267" s="2">
        <v>5.7750000000000004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20372</v>
      </c>
      <c r="B1268" s="2">
        <v>26.4</v>
      </c>
      <c r="C1268" s="2" t="s">
        <v>7</v>
      </c>
      <c r="D1268" s="2">
        <v>5.2249999999999996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20373</v>
      </c>
      <c r="B1269" s="2">
        <v>27.225000000000001</v>
      </c>
      <c r="C1269" s="2" t="s">
        <v>7</v>
      </c>
      <c r="D1269" s="2">
        <v>5.7750000000000004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20374</v>
      </c>
      <c r="B1270" s="2">
        <v>26.95</v>
      </c>
      <c r="C1270" s="2" t="s">
        <v>7</v>
      </c>
      <c r="D1270" s="2">
        <v>4.95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20375</v>
      </c>
      <c r="B1271" s="2">
        <v>26.95</v>
      </c>
      <c r="C1271" s="2" t="s">
        <v>7</v>
      </c>
      <c r="D1271" s="2">
        <v>5.2249999999999996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20376</v>
      </c>
      <c r="B1272" s="2">
        <v>27.5</v>
      </c>
      <c r="C1272" s="2" t="s">
        <v>7</v>
      </c>
      <c r="D1272" s="2">
        <v>5.2249999999999996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20377</v>
      </c>
      <c r="B1273" s="2">
        <v>30.8</v>
      </c>
      <c r="C1273" s="2" t="s">
        <v>7</v>
      </c>
      <c r="D1273" s="2">
        <v>5.5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20378</v>
      </c>
      <c r="B1274" s="2">
        <v>29.7</v>
      </c>
      <c r="C1274" s="2" t="s">
        <v>7</v>
      </c>
      <c r="D1274" s="2">
        <v>4.6749999999999998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20379</v>
      </c>
      <c r="B1275" s="2">
        <v>29.7</v>
      </c>
      <c r="C1275" s="2" t="s">
        <v>7</v>
      </c>
      <c r="D1275" s="2">
        <v>4.125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20380</v>
      </c>
      <c r="B1276" s="2">
        <v>28.324999999999999</v>
      </c>
      <c r="C1276" s="2" t="s">
        <v>7</v>
      </c>
      <c r="D1276" s="2">
        <v>4.125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20381</v>
      </c>
      <c r="B1277" s="2">
        <v>28.324999999999999</v>
      </c>
      <c r="C1277" s="2" t="s">
        <v>7</v>
      </c>
      <c r="D1277" s="2">
        <v>6.05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20382</v>
      </c>
      <c r="B1278" s="2">
        <v>28.6</v>
      </c>
      <c r="C1278" s="2" t="s">
        <v>7</v>
      </c>
      <c r="D1278" s="2">
        <v>5.7750000000000004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20383</v>
      </c>
      <c r="B1279" s="2">
        <v>28.6</v>
      </c>
      <c r="C1279" s="2" t="s">
        <v>7</v>
      </c>
      <c r="D1279" s="2">
        <v>6.05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20384</v>
      </c>
      <c r="B1280" s="2">
        <v>29.7</v>
      </c>
      <c r="C1280" s="2" t="s">
        <v>7</v>
      </c>
      <c r="D1280" s="2">
        <v>6.3250000000000002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20385</v>
      </c>
      <c r="B1281" s="2">
        <v>30.25</v>
      </c>
      <c r="C1281" s="2" t="s">
        <v>7</v>
      </c>
      <c r="D1281" s="2">
        <v>6.875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20386</v>
      </c>
      <c r="B1282" s="2">
        <v>29.975000000000001</v>
      </c>
      <c r="C1282" s="2" t="s">
        <v>7</v>
      </c>
      <c r="D1282" s="2">
        <v>7.7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20387</v>
      </c>
      <c r="B1283" s="2">
        <v>28.6</v>
      </c>
      <c r="C1283" s="2" t="s">
        <v>7</v>
      </c>
      <c r="D1283" s="2">
        <v>7.7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20388</v>
      </c>
      <c r="B1284" s="2">
        <v>26.675000000000001</v>
      </c>
      <c r="C1284" s="2" t="s">
        <v>7</v>
      </c>
      <c r="D1284" s="2">
        <v>6.6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20389</v>
      </c>
      <c r="B1285" s="2">
        <v>28.05</v>
      </c>
      <c r="C1285" s="2" t="s">
        <v>7</v>
      </c>
      <c r="D1285" s="2">
        <v>7.15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20390</v>
      </c>
      <c r="B1286" s="2">
        <v>28.875</v>
      </c>
      <c r="C1286" s="2" t="s">
        <v>7</v>
      </c>
      <c r="D1286" s="2">
        <v>7.4249999999999998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20391</v>
      </c>
      <c r="B1287" s="2">
        <v>30.25</v>
      </c>
      <c r="C1287" s="2" t="s">
        <v>7</v>
      </c>
      <c r="D1287" s="2">
        <v>6.6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20392</v>
      </c>
      <c r="B1288" s="2">
        <v>29.975000000000001</v>
      </c>
      <c r="C1288" s="2" t="s">
        <v>7</v>
      </c>
      <c r="D1288" s="2">
        <v>6.875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20393</v>
      </c>
      <c r="B1289" s="2">
        <v>30.524999999999999</v>
      </c>
      <c r="C1289" s="2" t="s">
        <v>7</v>
      </c>
      <c r="D1289" s="2">
        <v>6.3250000000000002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20394</v>
      </c>
      <c r="B1290" s="2">
        <v>33.825000000000003</v>
      </c>
      <c r="C1290" s="2" t="s">
        <v>7</v>
      </c>
      <c r="D1290" s="2">
        <v>6.6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20395</v>
      </c>
      <c r="B1291" s="2">
        <v>35.475000000000001</v>
      </c>
      <c r="C1291" s="2" t="s">
        <v>7</v>
      </c>
      <c r="D1291" s="2">
        <v>6.875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20396</v>
      </c>
      <c r="B1292" s="2">
        <v>37.125</v>
      </c>
      <c r="C1292" s="2" t="s">
        <v>7</v>
      </c>
      <c r="D1292" s="2">
        <v>7.15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20397</v>
      </c>
      <c r="B1293" s="2">
        <v>37.950000000000003</v>
      </c>
      <c r="C1293" s="2" t="s">
        <v>7</v>
      </c>
      <c r="D1293" s="2">
        <v>6.875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20398</v>
      </c>
      <c r="B1294" s="2">
        <v>36.575000000000003</v>
      </c>
      <c r="C1294" s="2" t="s">
        <v>7</v>
      </c>
      <c r="D1294" s="2">
        <v>6.3250000000000002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20399</v>
      </c>
      <c r="B1295" s="2">
        <v>37.674999999999997</v>
      </c>
      <c r="C1295" s="2" t="s">
        <v>7</v>
      </c>
      <c r="D1295" s="2">
        <v>6.3250000000000002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20400</v>
      </c>
      <c r="B1296" s="2">
        <v>39.875</v>
      </c>
      <c r="C1296" s="2" t="s">
        <v>7</v>
      </c>
      <c r="D1296" s="2">
        <v>6.3250000000000002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20401</v>
      </c>
      <c r="B1297" s="2">
        <v>41.524999999999999</v>
      </c>
      <c r="C1297" s="2" t="s">
        <v>7</v>
      </c>
      <c r="D1297" s="2">
        <v>5.7750000000000004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20402</v>
      </c>
      <c r="B1298" s="2">
        <v>39.6</v>
      </c>
      <c r="C1298" s="2" t="s">
        <v>7</v>
      </c>
      <c r="D1298" s="2">
        <v>6.05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20403</v>
      </c>
      <c r="B1299" s="2">
        <v>40.424999999999997</v>
      </c>
      <c r="C1299" s="2" t="s">
        <v>7</v>
      </c>
      <c r="D1299" s="2">
        <v>8.8000000000000007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20404</v>
      </c>
      <c r="B1300" s="2">
        <v>39.325000000000003</v>
      </c>
      <c r="C1300" s="2" t="s">
        <v>7</v>
      </c>
      <c r="D1300" s="2">
        <v>6.6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20405</v>
      </c>
      <c r="B1301" s="2">
        <v>39.049999999999997</v>
      </c>
      <c r="C1301" s="2" t="s">
        <v>7</v>
      </c>
      <c r="D1301" s="2">
        <v>6.05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20406</v>
      </c>
      <c r="B1302" s="2">
        <v>40.15</v>
      </c>
      <c r="C1302" s="2" t="s">
        <v>7</v>
      </c>
      <c r="D1302" s="2">
        <v>6.3250000000000002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20407</v>
      </c>
      <c r="B1303" s="2">
        <v>41.524999999999999</v>
      </c>
      <c r="C1303" s="2" t="s">
        <v>7</v>
      </c>
      <c r="D1303" s="2">
        <v>5.5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20408</v>
      </c>
      <c r="B1304" s="2">
        <v>40.975000000000001</v>
      </c>
      <c r="C1304" s="2" t="s">
        <v>7</v>
      </c>
      <c r="D1304" s="2">
        <v>6.05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20409</v>
      </c>
      <c r="B1305" s="2">
        <v>39.6</v>
      </c>
      <c r="C1305" s="2" t="s">
        <v>7</v>
      </c>
      <c r="D1305" s="2">
        <v>6.6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20410</v>
      </c>
      <c r="B1306" s="2">
        <v>38.225000000000001</v>
      </c>
      <c r="C1306" s="2" t="s">
        <v>7</v>
      </c>
      <c r="D1306" s="2">
        <v>7.7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20411</v>
      </c>
      <c r="B1307" s="2">
        <v>39.875</v>
      </c>
      <c r="C1307" s="2" t="s">
        <v>7</v>
      </c>
      <c r="D1307" s="2">
        <v>8.25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20412</v>
      </c>
      <c r="B1308" s="2">
        <v>41.524999999999999</v>
      </c>
      <c r="C1308" s="2" t="s">
        <v>7</v>
      </c>
      <c r="D1308" s="2">
        <v>7.9749999999999996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20413</v>
      </c>
      <c r="B1309" s="2">
        <v>44.274999999999999</v>
      </c>
      <c r="C1309" s="2" t="s">
        <v>7</v>
      </c>
      <c r="D1309" s="2">
        <v>7.4249999999999998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20414</v>
      </c>
      <c r="B1310" s="2">
        <v>43.45</v>
      </c>
      <c r="C1310" s="2" t="s">
        <v>7</v>
      </c>
      <c r="D1310" s="2">
        <v>7.4249999999999998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20415</v>
      </c>
      <c r="B1311" s="2">
        <v>40.15</v>
      </c>
      <c r="C1311" s="2" t="s">
        <v>7</v>
      </c>
      <c r="D1311" s="2">
        <v>7.15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20416</v>
      </c>
      <c r="B1312" s="2">
        <v>40.15</v>
      </c>
      <c r="C1312" s="2" t="s">
        <v>7</v>
      </c>
      <c r="D1312" s="2">
        <v>7.15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20417</v>
      </c>
      <c r="B1313" s="2">
        <v>38.225000000000001</v>
      </c>
      <c r="C1313" s="2" t="s">
        <v>7</v>
      </c>
      <c r="D1313" s="2">
        <v>6.875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20418</v>
      </c>
      <c r="B1314" s="2">
        <v>39.875</v>
      </c>
      <c r="C1314" s="2" t="s">
        <v>7</v>
      </c>
      <c r="D1314" s="2">
        <v>8.25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20419</v>
      </c>
      <c r="B1315" s="2">
        <v>39.875</v>
      </c>
      <c r="C1315" s="2" t="s">
        <v>7</v>
      </c>
      <c r="D1315" s="2">
        <v>6.875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20420</v>
      </c>
      <c r="B1316" s="2">
        <v>42.075000000000003</v>
      </c>
      <c r="C1316" s="2" t="s">
        <v>7</v>
      </c>
      <c r="D1316" s="2">
        <v>6.875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20421</v>
      </c>
      <c r="B1317" s="2">
        <v>41.8</v>
      </c>
      <c r="C1317" s="2" t="s">
        <v>7</v>
      </c>
      <c r="D1317" s="2">
        <v>7.15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20422</v>
      </c>
      <c r="B1318" s="2">
        <v>39.049999999999997</v>
      </c>
      <c r="C1318" s="2" t="s">
        <v>7</v>
      </c>
      <c r="D1318" s="2">
        <v>7.15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20423</v>
      </c>
      <c r="B1319" s="2">
        <v>41.25</v>
      </c>
      <c r="C1319" s="2" t="s">
        <v>7</v>
      </c>
      <c r="D1319" s="2">
        <v>7.15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20424</v>
      </c>
      <c r="B1320" s="2">
        <v>39.6</v>
      </c>
      <c r="C1320" s="2" t="s">
        <v>7</v>
      </c>
      <c r="D1320" s="2">
        <v>7.7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20425</v>
      </c>
      <c r="B1321" s="2">
        <v>38.5</v>
      </c>
      <c r="C1321" s="2" t="s">
        <v>7</v>
      </c>
      <c r="D1321" s="2">
        <v>7.15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20426</v>
      </c>
      <c r="B1322" s="2">
        <v>37.674999999999997</v>
      </c>
      <c r="C1322" s="2" t="s">
        <v>7</v>
      </c>
      <c r="D1322" s="2">
        <v>7.7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20427</v>
      </c>
      <c r="B1323" s="2">
        <v>36.85</v>
      </c>
      <c r="C1323" s="2" t="s">
        <v>7</v>
      </c>
      <c r="D1323" s="2">
        <v>7.7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20428</v>
      </c>
      <c r="B1324" s="2">
        <v>36.85</v>
      </c>
      <c r="C1324" s="2" t="s">
        <v>7</v>
      </c>
      <c r="D1324" s="2">
        <v>7.7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20429</v>
      </c>
      <c r="B1325" s="2">
        <v>37.125</v>
      </c>
      <c r="C1325" s="2" t="s">
        <v>7</v>
      </c>
      <c r="D1325" s="2">
        <v>7.15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20430</v>
      </c>
      <c r="B1326" s="2">
        <v>35.200000000000003</v>
      </c>
      <c r="C1326" s="2" t="s">
        <v>7</v>
      </c>
      <c r="D1326" s="2">
        <v>6.3250000000000002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20431</v>
      </c>
      <c r="B1327" s="2">
        <v>34.65</v>
      </c>
      <c r="C1327" s="2" t="s">
        <v>7</v>
      </c>
      <c r="D1327" s="2">
        <v>6.875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20432</v>
      </c>
      <c r="B1328" s="2">
        <v>33.549999999999997</v>
      </c>
      <c r="C1328" s="2" t="s">
        <v>7</v>
      </c>
      <c r="D1328" s="2">
        <v>7.15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20433</v>
      </c>
      <c r="B1329" s="2">
        <v>31.35</v>
      </c>
      <c r="C1329" s="2" t="s">
        <v>7</v>
      </c>
      <c r="D1329" s="2">
        <v>7.15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20434</v>
      </c>
      <c r="B1330" s="2">
        <v>30.524999999999999</v>
      </c>
      <c r="C1330" s="2" t="s">
        <v>7</v>
      </c>
      <c r="D1330" s="2">
        <v>7.15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20435</v>
      </c>
      <c r="B1331" s="2">
        <v>28.324999999999999</v>
      </c>
      <c r="C1331" s="2" t="s">
        <v>7</v>
      </c>
      <c r="D1331" s="2">
        <v>6.6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20436</v>
      </c>
      <c r="B1332" s="2">
        <v>29.425000000000001</v>
      </c>
      <c r="C1332" s="2" t="s">
        <v>7</v>
      </c>
      <c r="D1332" s="2">
        <v>6.6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20437</v>
      </c>
      <c r="B1333" s="2">
        <v>29.7</v>
      </c>
      <c r="C1333" s="2" t="s">
        <v>7</v>
      </c>
      <c r="D1333" s="2">
        <v>6.6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20438</v>
      </c>
      <c r="B1334" s="2">
        <v>29.425000000000001</v>
      </c>
      <c r="C1334" s="2" t="s">
        <v>7</v>
      </c>
      <c r="D1334" s="2">
        <v>6.875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20439</v>
      </c>
      <c r="B1335" s="2">
        <v>29.7</v>
      </c>
      <c r="C1335" s="2" t="s">
        <v>7</v>
      </c>
      <c r="D1335" s="2">
        <v>6.6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20440</v>
      </c>
      <c r="B1336" s="2">
        <v>29.15</v>
      </c>
      <c r="C1336" s="2" t="s">
        <v>7</v>
      </c>
      <c r="D1336" s="2">
        <v>7.15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20441</v>
      </c>
      <c r="B1337" s="2">
        <v>28.05</v>
      </c>
      <c r="C1337" s="2" t="s">
        <v>7</v>
      </c>
      <c r="D1337" s="2">
        <v>6.6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20442</v>
      </c>
      <c r="B1338" s="2">
        <v>29.975000000000001</v>
      </c>
      <c r="C1338" s="2" t="s">
        <v>7</v>
      </c>
      <c r="D1338" s="2">
        <v>7.15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20443</v>
      </c>
      <c r="B1339" s="2">
        <v>29.425000000000001</v>
      </c>
      <c r="C1339" s="2" t="s">
        <v>7</v>
      </c>
      <c r="D1339" s="2">
        <v>6.875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20444</v>
      </c>
      <c r="B1340" s="2">
        <v>29.15</v>
      </c>
      <c r="C1340" s="2" t="s">
        <v>7</v>
      </c>
      <c r="D1340" s="2">
        <v>7.15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20445</v>
      </c>
      <c r="B1341" s="2">
        <v>28.324999999999999</v>
      </c>
      <c r="C1341" s="2" t="s">
        <v>7</v>
      </c>
      <c r="D1341" s="2">
        <v>7.15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20446</v>
      </c>
      <c r="B1342" s="2">
        <v>28.875</v>
      </c>
      <c r="C1342" s="2" t="s">
        <v>7</v>
      </c>
      <c r="D1342" s="2">
        <v>7.4249999999999998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20447</v>
      </c>
      <c r="B1343" s="2">
        <v>28.324999999999999</v>
      </c>
      <c r="C1343" s="2" t="s">
        <v>7</v>
      </c>
      <c r="D1343" s="2">
        <v>7.15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20448</v>
      </c>
      <c r="B1344" s="2">
        <v>28.324999999999999</v>
      </c>
      <c r="C1344" s="2" t="s">
        <v>7</v>
      </c>
      <c r="D1344" s="2">
        <v>6.3250000000000002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20449</v>
      </c>
      <c r="B1345" s="2">
        <v>28.6</v>
      </c>
      <c r="C1345" s="2" t="s">
        <v>7</v>
      </c>
      <c r="D1345" s="2">
        <v>6.875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20450</v>
      </c>
      <c r="B1346" s="2">
        <v>27.5</v>
      </c>
      <c r="C1346" s="2" t="s">
        <v>7</v>
      </c>
      <c r="D1346" s="2">
        <v>6.875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20451</v>
      </c>
      <c r="B1347" s="2">
        <v>26.95</v>
      </c>
      <c r="C1347" s="2" t="s">
        <v>7</v>
      </c>
      <c r="D1347" s="2">
        <v>6.875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20452</v>
      </c>
      <c r="B1348" s="2">
        <v>26.675000000000001</v>
      </c>
      <c r="C1348" s="2" t="s">
        <v>7</v>
      </c>
      <c r="D1348" s="2">
        <v>6.875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20453</v>
      </c>
      <c r="B1349" s="2">
        <v>25.85</v>
      </c>
      <c r="C1349" s="2" t="s">
        <v>7</v>
      </c>
      <c r="D1349" s="2">
        <v>6.6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20454</v>
      </c>
      <c r="B1350" s="2">
        <v>26.675000000000001</v>
      </c>
      <c r="C1350" s="2" t="s">
        <v>7</v>
      </c>
      <c r="D1350" s="2">
        <v>7.4249999999999998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20455</v>
      </c>
      <c r="B1351" s="2">
        <v>26.4</v>
      </c>
      <c r="C1351" s="2" t="s">
        <v>7</v>
      </c>
      <c r="D1351" s="2">
        <v>7.4249999999999998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20456</v>
      </c>
      <c r="B1352" s="2">
        <v>26.675000000000001</v>
      </c>
      <c r="C1352" s="2" t="s">
        <v>7</v>
      </c>
      <c r="D1352" s="2">
        <v>7.15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20457</v>
      </c>
      <c r="B1353" s="2">
        <v>26.675000000000001</v>
      </c>
      <c r="C1353" s="2" t="s">
        <v>7</v>
      </c>
      <c r="D1353" s="2">
        <v>7.15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20458</v>
      </c>
      <c r="B1354" s="2">
        <v>26.675000000000001</v>
      </c>
      <c r="C1354" s="2" t="s">
        <v>7</v>
      </c>
      <c r="D1354" s="2">
        <v>5.7750000000000004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20459</v>
      </c>
      <c r="B1355" s="2">
        <v>26.675000000000001</v>
      </c>
      <c r="C1355" s="2" t="s">
        <v>7</v>
      </c>
      <c r="D1355" s="2">
        <v>5.5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20460</v>
      </c>
      <c r="B1356" s="2">
        <v>26.675000000000001</v>
      </c>
      <c r="C1356" s="2" t="s">
        <v>7</v>
      </c>
      <c r="D1356" s="2">
        <v>5.2249999999999996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20461</v>
      </c>
      <c r="B1357" s="2">
        <v>26.675000000000001</v>
      </c>
      <c r="C1357" s="2" t="s">
        <v>7</v>
      </c>
      <c r="D1357" s="2">
        <v>5.5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20462</v>
      </c>
      <c r="B1358" s="2">
        <v>27.225000000000001</v>
      </c>
      <c r="C1358" s="2" t="s">
        <v>7</v>
      </c>
      <c r="D1358" s="2">
        <v>5.7750000000000004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20463</v>
      </c>
      <c r="B1359" s="2">
        <v>26.675000000000001</v>
      </c>
      <c r="C1359" s="2" t="s">
        <v>7</v>
      </c>
      <c r="D1359" s="2">
        <v>5.7750000000000004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20464</v>
      </c>
      <c r="B1360" s="2">
        <v>26.125</v>
      </c>
      <c r="C1360" s="2" t="s">
        <v>7</v>
      </c>
      <c r="D1360" s="2">
        <v>5.5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20465</v>
      </c>
      <c r="B1361" s="2">
        <v>25.024999999999999</v>
      </c>
      <c r="C1361" s="2" t="s">
        <v>7</v>
      </c>
      <c r="D1361" s="2">
        <v>5.5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20466</v>
      </c>
      <c r="B1362" s="2">
        <v>25.3</v>
      </c>
      <c r="C1362" s="2" t="s">
        <v>7</v>
      </c>
      <c r="D1362" s="2">
        <v>5.5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20467</v>
      </c>
      <c r="B1363" s="2">
        <v>25.3</v>
      </c>
      <c r="C1363" s="2" t="s">
        <v>7</v>
      </c>
      <c r="D1363" s="2">
        <v>5.5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20468</v>
      </c>
      <c r="B1364" s="2">
        <v>26.125</v>
      </c>
      <c r="C1364" s="2" t="s">
        <v>7</v>
      </c>
      <c r="D1364" s="2">
        <v>5.2249999999999996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20469</v>
      </c>
      <c r="B1365" s="2">
        <v>25.3</v>
      </c>
      <c r="C1365" s="2" t="s">
        <v>7</v>
      </c>
      <c r="D1365" s="2">
        <v>4.95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20470</v>
      </c>
      <c r="B1366" s="2">
        <v>26.95</v>
      </c>
      <c r="C1366" s="2" t="s">
        <v>7</v>
      </c>
      <c r="D1366" s="2">
        <v>5.7750000000000004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20471</v>
      </c>
      <c r="B1367" s="2">
        <v>27.774999999999999</v>
      </c>
      <c r="C1367" s="2" t="s">
        <v>7</v>
      </c>
      <c r="D1367" s="2">
        <v>5.7750000000000004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20472</v>
      </c>
      <c r="B1368" s="2">
        <v>28.05</v>
      </c>
      <c r="C1368" s="2" t="s">
        <v>7</v>
      </c>
      <c r="D1368" s="2">
        <v>6.6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20473</v>
      </c>
      <c r="B1369" s="2">
        <v>30.8</v>
      </c>
      <c r="C1369" s="2" t="s">
        <v>7</v>
      </c>
      <c r="D1369" s="2">
        <v>6.3250000000000002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20474</v>
      </c>
      <c r="B1370" s="2">
        <v>28.6</v>
      </c>
      <c r="C1370" s="2" t="s">
        <v>7</v>
      </c>
      <c r="D1370" s="2">
        <v>5.5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20475</v>
      </c>
      <c r="B1371" s="2">
        <v>33.549999999999997</v>
      </c>
      <c r="C1371" s="2" t="s">
        <v>7</v>
      </c>
      <c r="D1371" s="2">
        <v>5.5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20476</v>
      </c>
      <c r="B1372" s="2">
        <v>31.625</v>
      </c>
      <c r="C1372" s="2" t="s">
        <v>7</v>
      </c>
      <c r="D1372" s="2">
        <v>6.05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20477</v>
      </c>
      <c r="B1373" s="2">
        <v>30.524999999999999</v>
      </c>
      <c r="C1373" s="2" t="s">
        <v>7</v>
      </c>
      <c r="D1373" s="2">
        <v>6.6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20478</v>
      </c>
      <c r="B1374" s="2">
        <v>30.8</v>
      </c>
      <c r="C1374" s="2" t="s">
        <v>7</v>
      </c>
      <c r="D1374" s="2">
        <v>6.6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20479</v>
      </c>
      <c r="B1375" s="2">
        <v>29.7</v>
      </c>
      <c r="C1375" s="2" t="s">
        <v>7</v>
      </c>
      <c r="D1375" s="2">
        <v>6.875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20480</v>
      </c>
      <c r="B1376" s="2">
        <v>31.625</v>
      </c>
      <c r="C1376" s="2" t="s">
        <v>7</v>
      </c>
      <c r="D1376" s="2">
        <v>8.5250000000000004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20481</v>
      </c>
      <c r="B1377" s="2">
        <v>31.9</v>
      </c>
      <c r="C1377" s="2" t="s">
        <v>7</v>
      </c>
      <c r="D1377" s="2">
        <v>8.5250000000000004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20482</v>
      </c>
      <c r="B1378" s="2">
        <v>30.524999999999999</v>
      </c>
      <c r="C1378" s="2" t="s">
        <v>7</v>
      </c>
      <c r="D1378" s="2">
        <v>7.15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20483</v>
      </c>
      <c r="B1379" s="2">
        <v>30.524999999999999</v>
      </c>
      <c r="C1379" s="2" t="s">
        <v>7</v>
      </c>
      <c r="D1379" s="2">
        <v>5.5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20484</v>
      </c>
      <c r="B1380" s="2">
        <v>31.074999999999999</v>
      </c>
      <c r="C1380" s="2" t="s">
        <v>7</v>
      </c>
      <c r="D1380" s="2">
        <v>6.3250000000000002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20485</v>
      </c>
      <c r="B1381" s="2">
        <v>31.625</v>
      </c>
      <c r="C1381" s="2" t="s">
        <v>7</v>
      </c>
      <c r="D1381" s="2">
        <v>6.6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20486</v>
      </c>
      <c r="B1382" s="2">
        <v>32.725000000000001</v>
      </c>
      <c r="C1382" s="2" t="s">
        <v>7</v>
      </c>
      <c r="D1382" s="2">
        <v>7.4249999999999998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20487</v>
      </c>
      <c r="B1383" s="2">
        <v>31.35</v>
      </c>
      <c r="C1383" s="2" t="s">
        <v>7</v>
      </c>
      <c r="D1383" s="2">
        <v>7.15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20488</v>
      </c>
      <c r="B1384" s="2">
        <v>32.450000000000003</v>
      </c>
      <c r="C1384" s="2" t="s">
        <v>7</v>
      </c>
      <c r="D1384" s="2">
        <v>6.6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20489</v>
      </c>
      <c r="B1385" s="2">
        <v>34.375</v>
      </c>
      <c r="C1385" s="2" t="s">
        <v>7</v>
      </c>
      <c r="D1385" s="2">
        <v>7.9749999999999996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20490</v>
      </c>
      <c r="B1386" s="2">
        <v>34.924999999999997</v>
      </c>
      <c r="C1386" s="2" t="s">
        <v>7</v>
      </c>
      <c r="D1386" s="2">
        <v>7.4249999999999998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20491</v>
      </c>
      <c r="B1387" s="2">
        <v>36.299999999999997</v>
      </c>
      <c r="C1387" s="2" t="s">
        <v>7</v>
      </c>
      <c r="D1387" s="2">
        <v>6.3250000000000002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20492</v>
      </c>
      <c r="B1388" s="2">
        <v>39.325000000000003</v>
      </c>
      <c r="C1388" s="2" t="s">
        <v>7</v>
      </c>
      <c r="D1388" s="2">
        <v>8.25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20493</v>
      </c>
      <c r="B1389" s="2">
        <v>39.325000000000003</v>
      </c>
      <c r="C1389" s="2" t="s">
        <v>7</v>
      </c>
      <c r="D1389" s="2">
        <v>7.9749999999999996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20494</v>
      </c>
      <c r="B1390" s="2">
        <v>39.6</v>
      </c>
      <c r="C1390" s="2" t="s">
        <v>7</v>
      </c>
      <c r="D1390" s="2">
        <v>7.4249999999999998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20495</v>
      </c>
      <c r="B1391" s="2">
        <v>40.424999999999997</v>
      </c>
      <c r="C1391" s="2" t="s">
        <v>7</v>
      </c>
      <c r="D1391" s="2">
        <v>7.15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20496</v>
      </c>
      <c r="B1392" s="2">
        <v>40.975000000000001</v>
      </c>
      <c r="C1392" s="2" t="s">
        <v>7</v>
      </c>
      <c r="D1392" s="2">
        <v>9.9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20497</v>
      </c>
      <c r="B1393" s="2">
        <v>39.875</v>
      </c>
      <c r="C1393" s="2" t="s">
        <v>7</v>
      </c>
      <c r="D1393" s="2">
        <v>9.0749999999999993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20498</v>
      </c>
      <c r="B1394" s="2">
        <v>39.875</v>
      </c>
      <c r="C1394" s="2" t="s">
        <v>7</v>
      </c>
      <c r="D1394" s="2">
        <v>7.15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20499</v>
      </c>
      <c r="B1395" s="2">
        <v>39.875</v>
      </c>
      <c r="C1395" s="2" t="s">
        <v>7</v>
      </c>
      <c r="D1395" s="2">
        <v>7.4249999999999998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20500</v>
      </c>
      <c r="B1396" s="2">
        <v>43.725000000000001</v>
      </c>
      <c r="C1396" s="2" t="s">
        <v>7</v>
      </c>
      <c r="D1396" s="2">
        <v>7.7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20501</v>
      </c>
      <c r="B1397" s="2">
        <v>40.975000000000001</v>
      </c>
      <c r="C1397" s="2" t="s">
        <v>7</v>
      </c>
      <c r="D1397" s="2">
        <v>7.9749999999999996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20502</v>
      </c>
      <c r="B1398" s="2">
        <v>39.875</v>
      </c>
      <c r="C1398" s="2" t="s">
        <v>7</v>
      </c>
      <c r="D1398" s="2">
        <v>7.9749999999999996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20503</v>
      </c>
      <c r="B1399" s="2">
        <v>41.25</v>
      </c>
      <c r="C1399" s="2" t="s">
        <v>7</v>
      </c>
      <c r="D1399" s="2">
        <v>6.875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20504</v>
      </c>
      <c r="B1400" s="2">
        <v>39.875</v>
      </c>
      <c r="C1400" s="2" t="s">
        <v>7</v>
      </c>
      <c r="D1400" s="2">
        <v>7.9749999999999996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20505</v>
      </c>
      <c r="B1401" s="2">
        <v>40.700000000000003</v>
      </c>
      <c r="C1401" s="2" t="s">
        <v>7</v>
      </c>
      <c r="D1401" s="2">
        <v>8.25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20506</v>
      </c>
      <c r="B1402" s="2">
        <v>42.35</v>
      </c>
      <c r="C1402" s="2" t="s">
        <v>7</v>
      </c>
      <c r="D1402" s="2">
        <v>9.0749999999999993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20507</v>
      </c>
      <c r="B1403" s="2">
        <v>41.524999999999999</v>
      </c>
      <c r="C1403" s="2" t="s">
        <v>7</v>
      </c>
      <c r="D1403" s="2">
        <v>8.25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20508</v>
      </c>
      <c r="B1404" s="2">
        <v>45.1</v>
      </c>
      <c r="C1404" s="2" t="s">
        <v>7</v>
      </c>
      <c r="D1404" s="2">
        <v>9.0749999999999993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20509</v>
      </c>
      <c r="B1405" s="2">
        <v>43.174999999999997</v>
      </c>
      <c r="C1405" s="2" t="s">
        <v>7</v>
      </c>
      <c r="D1405" s="2">
        <v>9.0749999999999993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20510</v>
      </c>
      <c r="B1406" s="2">
        <v>43.725000000000001</v>
      </c>
      <c r="C1406" s="2" t="s">
        <v>7</v>
      </c>
      <c r="D1406" s="2">
        <v>9.0749999999999993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20511</v>
      </c>
      <c r="B1407" s="2">
        <v>43.45</v>
      </c>
      <c r="C1407" s="2" t="s">
        <v>7</v>
      </c>
      <c r="D1407" s="2">
        <v>8.5250000000000004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20512</v>
      </c>
      <c r="B1408" s="2">
        <v>40.700000000000003</v>
      </c>
      <c r="C1408" s="2" t="s">
        <v>7</v>
      </c>
      <c r="D1408" s="2">
        <v>7.7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20513</v>
      </c>
      <c r="B1409" s="2">
        <v>40.700000000000003</v>
      </c>
      <c r="C1409" s="2" t="s">
        <v>7</v>
      </c>
      <c r="D1409" s="2">
        <v>7.9749999999999996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20514</v>
      </c>
      <c r="B1410" s="2">
        <v>40.975000000000001</v>
      </c>
      <c r="C1410" s="2" t="s">
        <v>7</v>
      </c>
      <c r="D1410" s="2">
        <v>7.9749999999999996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20515</v>
      </c>
      <c r="B1411" s="2">
        <v>42.075000000000003</v>
      </c>
      <c r="C1411" s="2" t="s">
        <v>7</v>
      </c>
      <c r="D1411" s="2">
        <v>11.275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20516</v>
      </c>
      <c r="B1412" s="2">
        <v>42.075000000000003</v>
      </c>
      <c r="C1412" s="2" t="s">
        <v>7</v>
      </c>
      <c r="D1412" s="2">
        <v>9.9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20517</v>
      </c>
      <c r="B1413" s="2">
        <v>40.15</v>
      </c>
      <c r="C1413" s="2" t="s">
        <v>7</v>
      </c>
      <c r="D1413" s="2">
        <v>8.5250000000000004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20518</v>
      </c>
      <c r="B1414" s="2">
        <v>40.975000000000001</v>
      </c>
      <c r="C1414" s="2" t="s">
        <v>7</v>
      </c>
      <c r="D1414" s="2">
        <v>8.8000000000000007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20519</v>
      </c>
      <c r="B1415" s="2">
        <v>40.975000000000001</v>
      </c>
      <c r="C1415" s="2" t="s">
        <v>7</v>
      </c>
      <c r="D1415" s="2">
        <v>8.8000000000000007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20520</v>
      </c>
      <c r="B1416" s="2">
        <v>39.875</v>
      </c>
      <c r="C1416" s="2" t="s">
        <v>7</v>
      </c>
      <c r="D1416" s="2">
        <v>9.0749999999999993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20521</v>
      </c>
      <c r="B1417" s="2">
        <v>38.225000000000001</v>
      </c>
      <c r="C1417" s="2" t="s">
        <v>7</v>
      </c>
      <c r="D1417" s="2">
        <v>6.6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20522</v>
      </c>
      <c r="B1418" s="2">
        <v>40.15</v>
      </c>
      <c r="C1418" s="2" t="s">
        <v>7</v>
      </c>
      <c r="D1418" s="2">
        <v>7.15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20523</v>
      </c>
      <c r="B1419" s="2">
        <v>40.424999999999997</v>
      </c>
      <c r="C1419" s="2" t="s">
        <v>7</v>
      </c>
      <c r="D1419" s="2">
        <v>7.9749999999999996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20524</v>
      </c>
      <c r="B1420" s="2">
        <v>40.975000000000001</v>
      </c>
      <c r="C1420" s="2" t="s">
        <v>7</v>
      </c>
      <c r="D1420" s="2">
        <v>7.9749999999999996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20525</v>
      </c>
      <c r="B1421" s="2">
        <v>40.700000000000003</v>
      </c>
      <c r="C1421" s="2" t="s">
        <v>7</v>
      </c>
      <c r="D1421" s="2">
        <v>7.7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20526</v>
      </c>
      <c r="B1422" s="2">
        <v>37.125</v>
      </c>
      <c r="C1422" s="2" t="s">
        <v>7</v>
      </c>
      <c r="D1422" s="2">
        <v>7.9749999999999996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20527</v>
      </c>
      <c r="B1423" s="2">
        <v>39.875</v>
      </c>
      <c r="C1423" s="2" t="s">
        <v>7</v>
      </c>
      <c r="D1423" s="2">
        <v>8.5250000000000004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20528</v>
      </c>
      <c r="B1424" s="2">
        <v>37.4</v>
      </c>
      <c r="C1424" s="2" t="s">
        <v>7</v>
      </c>
      <c r="D1424" s="2">
        <v>8.25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20529</v>
      </c>
      <c r="B1425" s="2">
        <v>37.125</v>
      </c>
      <c r="C1425" s="2" t="s">
        <v>7</v>
      </c>
      <c r="D1425" s="2">
        <v>8.8000000000000007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20530</v>
      </c>
      <c r="B1426" s="2">
        <v>36.575000000000003</v>
      </c>
      <c r="C1426" s="2" t="s">
        <v>7</v>
      </c>
      <c r="D1426" s="2">
        <v>7.4249999999999998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20531</v>
      </c>
      <c r="B1427" s="2">
        <v>35.475000000000001</v>
      </c>
      <c r="C1427" s="2" t="s">
        <v>7</v>
      </c>
      <c r="D1427" s="2">
        <v>7.15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20532</v>
      </c>
      <c r="B1428" s="2">
        <v>33.825000000000003</v>
      </c>
      <c r="C1428" s="2" t="s">
        <v>7</v>
      </c>
      <c r="D1428" s="2">
        <v>6.3250000000000002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20533</v>
      </c>
      <c r="B1429" s="2">
        <v>33</v>
      </c>
      <c r="C1429" s="2" t="s">
        <v>7</v>
      </c>
      <c r="D1429" s="2">
        <v>6.6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20534</v>
      </c>
      <c r="B1430" s="2">
        <v>32.450000000000003</v>
      </c>
      <c r="C1430" s="2" t="s">
        <v>7</v>
      </c>
      <c r="D1430" s="2">
        <v>6.875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20535</v>
      </c>
      <c r="B1431" s="2">
        <v>31.35</v>
      </c>
      <c r="C1431" s="2" t="s">
        <v>7</v>
      </c>
      <c r="D1431" s="2">
        <v>6.875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20536</v>
      </c>
      <c r="B1432" s="2">
        <v>31.074999999999999</v>
      </c>
      <c r="C1432" s="2" t="s">
        <v>7</v>
      </c>
      <c r="D1432" s="2">
        <v>7.15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20537</v>
      </c>
      <c r="B1433" s="2">
        <v>30.8</v>
      </c>
      <c r="C1433" s="2" t="s">
        <v>7</v>
      </c>
      <c r="D1433" s="2">
        <v>7.15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20538</v>
      </c>
      <c r="B1434" s="2">
        <v>31.35</v>
      </c>
      <c r="C1434" s="2" t="s">
        <v>7</v>
      </c>
      <c r="D1434" s="2">
        <v>7.4249999999999998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20539</v>
      </c>
      <c r="B1435" s="2">
        <v>34.1</v>
      </c>
      <c r="C1435" s="2" t="s">
        <v>7</v>
      </c>
      <c r="D1435" s="2">
        <v>8.25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20540</v>
      </c>
      <c r="B1436" s="2">
        <v>33</v>
      </c>
      <c r="C1436" s="2" t="s">
        <v>7</v>
      </c>
      <c r="D1436" s="2">
        <v>9.0749999999999993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20541</v>
      </c>
      <c r="B1437" s="2">
        <v>28.6</v>
      </c>
      <c r="C1437" s="2" t="s">
        <v>7</v>
      </c>
      <c r="D1437" s="2">
        <v>8.8000000000000007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20542</v>
      </c>
      <c r="B1438" s="2">
        <v>23.1</v>
      </c>
      <c r="C1438" s="2" t="s">
        <v>7</v>
      </c>
      <c r="D1438" s="2">
        <v>9.0749999999999993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20543</v>
      </c>
      <c r="B1439" s="2">
        <v>22</v>
      </c>
      <c r="C1439" s="2" t="s">
        <v>7</v>
      </c>
      <c r="D1439" s="2">
        <v>8.8000000000000007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20544</v>
      </c>
      <c r="B1440" s="2">
        <v>22</v>
      </c>
      <c r="C1440" s="2" t="s">
        <v>7</v>
      </c>
      <c r="D1440" s="2">
        <v>8.5250000000000004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20545</v>
      </c>
      <c r="B1441" s="2">
        <v>22</v>
      </c>
      <c r="C1441" s="2" t="s">
        <v>7</v>
      </c>
      <c r="D1441" s="2">
        <v>7.7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20546</v>
      </c>
      <c r="B1442" s="2">
        <v>20.9</v>
      </c>
      <c r="C1442" s="2" t="s">
        <v>7</v>
      </c>
      <c r="D1442" s="2">
        <v>7.15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20547</v>
      </c>
      <c r="B1443" s="2">
        <v>20.9</v>
      </c>
      <c r="C1443" s="2" t="s">
        <v>7</v>
      </c>
      <c r="D1443" s="2">
        <v>6.875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20548</v>
      </c>
      <c r="B1444" s="2">
        <v>20.350000000000001</v>
      </c>
      <c r="C1444" s="2" t="s">
        <v>7</v>
      </c>
      <c r="D1444" s="2">
        <v>7.4249999999999998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20549</v>
      </c>
      <c r="B1445" s="2">
        <v>20.350000000000001</v>
      </c>
      <c r="C1445" s="2" t="s">
        <v>7</v>
      </c>
      <c r="D1445" s="2">
        <v>7.4249999999999998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20550</v>
      </c>
      <c r="B1446" s="2">
        <v>20.074999999999999</v>
      </c>
      <c r="C1446" s="2" t="s">
        <v>7</v>
      </c>
      <c r="D1446" s="2">
        <v>6.6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20551</v>
      </c>
      <c r="B1447" s="2">
        <v>18.975000000000001</v>
      </c>
      <c r="C1447" s="2" t="s">
        <v>7</v>
      </c>
      <c r="D1447" s="2">
        <v>6.6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20552</v>
      </c>
      <c r="B1448" s="2">
        <v>18.975000000000001</v>
      </c>
      <c r="C1448" s="2" t="s">
        <v>7</v>
      </c>
      <c r="D1448" s="2">
        <v>6.6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20553</v>
      </c>
      <c r="B1449" s="2">
        <v>18.7</v>
      </c>
      <c r="C1449" s="2" t="s">
        <v>7</v>
      </c>
      <c r="D1449" s="2">
        <v>6.875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20554</v>
      </c>
      <c r="B1450" s="2">
        <v>19.25</v>
      </c>
      <c r="C1450" s="2" t="s">
        <v>7</v>
      </c>
      <c r="D1450" s="2">
        <v>7.15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20555</v>
      </c>
      <c r="B1451" s="2">
        <v>18.149999999999999</v>
      </c>
      <c r="C1451" s="2" t="s">
        <v>7</v>
      </c>
      <c r="D1451" s="2">
        <v>7.15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20556</v>
      </c>
      <c r="B1452" s="2">
        <v>18.425000000000001</v>
      </c>
      <c r="C1452" s="2" t="s">
        <v>7</v>
      </c>
      <c r="D1452" s="2">
        <v>6.6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20557</v>
      </c>
      <c r="B1453" s="2">
        <v>17.600000000000001</v>
      </c>
      <c r="C1453" s="2" t="s">
        <v>7</v>
      </c>
      <c r="D1453" s="2">
        <v>6.6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20558</v>
      </c>
      <c r="B1454" s="2">
        <v>17.05</v>
      </c>
      <c r="C1454" s="2" t="s">
        <v>7</v>
      </c>
      <c r="D1454" s="2">
        <v>6.3250000000000002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20559</v>
      </c>
      <c r="B1455" s="2">
        <v>17.324999999999999</v>
      </c>
      <c r="C1455" s="2" t="s">
        <v>7</v>
      </c>
      <c r="D1455" s="2">
        <v>5.7750000000000004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20560</v>
      </c>
      <c r="B1456" s="2">
        <v>16.774999999999999</v>
      </c>
      <c r="C1456" s="2" t="s">
        <v>7</v>
      </c>
      <c r="D1456" s="2">
        <v>5.7750000000000004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20561</v>
      </c>
      <c r="B1457" s="2">
        <v>17.875</v>
      </c>
      <c r="C1457" s="2" t="s">
        <v>7</v>
      </c>
      <c r="D1457" s="2">
        <v>6.3250000000000002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20562</v>
      </c>
      <c r="B1458" s="2">
        <v>17.875</v>
      </c>
      <c r="C1458" s="2" t="s">
        <v>7</v>
      </c>
      <c r="D1458" s="2">
        <v>6.3250000000000002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20563</v>
      </c>
      <c r="B1459" s="2">
        <v>18.149999999999999</v>
      </c>
      <c r="C1459" s="2" t="s">
        <v>7</v>
      </c>
      <c r="D1459" s="2">
        <v>6.6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20564</v>
      </c>
      <c r="B1460" s="2">
        <v>18.149999999999999</v>
      </c>
      <c r="C1460" s="2" t="s">
        <v>7</v>
      </c>
      <c r="D1460" s="2">
        <v>6.875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20565</v>
      </c>
      <c r="B1461" s="2">
        <v>18.425000000000001</v>
      </c>
      <c r="C1461" s="2" t="s">
        <v>7</v>
      </c>
      <c r="D1461" s="2">
        <v>6.6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20566</v>
      </c>
      <c r="B1462" s="2">
        <v>18.425000000000001</v>
      </c>
      <c r="C1462" s="2" t="s">
        <v>7</v>
      </c>
      <c r="D1462" s="2">
        <v>7.15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20567</v>
      </c>
      <c r="B1463" s="2">
        <v>18.7</v>
      </c>
      <c r="C1463" s="2" t="s">
        <v>7</v>
      </c>
      <c r="D1463" s="2">
        <v>6.6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20568</v>
      </c>
      <c r="B1464" s="2">
        <v>19.524999999999999</v>
      </c>
      <c r="C1464" s="2" t="s">
        <v>7</v>
      </c>
      <c r="D1464" s="2">
        <v>7.15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20569</v>
      </c>
      <c r="B1465" s="2">
        <v>21.175000000000001</v>
      </c>
      <c r="C1465" s="2" t="s">
        <v>7</v>
      </c>
      <c r="D1465" s="2">
        <v>6.6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20570</v>
      </c>
      <c r="B1466" s="2">
        <v>18.7</v>
      </c>
      <c r="C1466" s="2" t="s">
        <v>7</v>
      </c>
      <c r="D1466" s="2">
        <v>5.7750000000000004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20571</v>
      </c>
      <c r="B1467" s="2">
        <v>18.149999999999999</v>
      </c>
      <c r="C1467" s="2" t="s">
        <v>7</v>
      </c>
      <c r="D1467" s="2">
        <v>5.5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20572</v>
      </c>
      <c r="B1468" s="2">
        <v>18.149999999999999</v>
      </c>
      <c r="C1468" s="2" t="s">
        <v>7</v>
      </c>
      <c r="D1468" s="2">
        <v>6.05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20573</v>
      </c>
      <c r="B1469" s="2">
        <v>19.8</v>
      </c>
      <c r="C1469" s="2" t="s">
        <v>7</v>
      </c>
      <c r="D1469" s="2">
        <v>7.4249999999999998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20574</v>
      </c>
      <c r="B1470" s="2">
        <v>20.625</v>
      </c>
      <c r="C1470" s="2" t="s">
        <v>7</v>
      </c>
      <c r="D1470" s="2">
        <v>6.6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20575</v>
      </c>
      <c r="B1471" s="2">
        <v>22</v>
      </c>
      <c r="C1471" s="2" t="s">
        <v>7</v>
      </c>
      <c r="D1471" s="2">
        <v>7.4249999999999998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20576</v>
      </c>
      <c r="B1472" s="2">
        <v>22.824999999999999</v>
      </c>
      <c r="C1472" s="2" t="s">
        <v>7</v>
      </c>
      <c r="D1472" s="2">
        <v>8.8000000000000007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20577</v>
      </c>
      <c r="B1473" s="2">
        <v>24.2</v>
      </c>
      <c r="C1473" s="2" t="s">
        <v>7</v>
      </c>
      <c r="D1473" s="2">
        <v>8.5250000000000004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20578</v>
      </c>
      <c r="B1474" s="2">
        <v>23.375</v>
      </c>
      <c r="C1474" s="2" t="s">
        <v>7</v>
      </c>
      <c r="D1474" s="2">
        <v>8.5250000000000004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20579</v>
      </c>
      <c r="B1475" s="2">
        <v>21.175000000000001</v>
      </c>
      <c r="C1475" s="2" t="s">
        <v>7</v>
      </c>
      <c r="D1475" s="2">
        <v>7.9749999999999996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20580</v>
      </c>
      <c r="B1476" s="2">
        <v>23.375</v>
      </c>
      <c r="C1476" s="2" t="s">
        <v>7</v>
      </c>
      <c r="D1476" s="2">
        <v>7.4249999999999998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20581</v>
      </c>
      <c r="B1477" s="2">
        <v>25.574999999999999</v>
      </c>
      <c r="C1477" s="2" t="s">
        <v>7</v>
      </c>
      <c r="D1477" s="2">
        <v>6.875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20582</v>
      </c>
      <c r="B1478" s="2">
        <v>28.324999999999999</v>
      </c>
      <c r="C1478" s="2" t="s">
        <v>7</v>
      </c>
      <c r="D1478" s="2">
        <v>6.3250000000000002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20583</v>
      </c>
      <c r="B1479" s="2">
        <v>29.15</v>
      </c>
      <c r="C1479" s="2" t="s">
        <v>7</v>
      </c>
      <c r="D1479" s="2">
        <v>6.3250000000000002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20584</v>
      </c>
      <c r="B1480" s="2">
        <v>28.324999999999999</v>
      </c>
      <c r="C1480" s="2" t="s">
        <v>7</v>
      </c>
      <c r="D1480" s="2">
        <v>7.15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20585</v>
      </c>
      <c r="B1481" s="2">
        <v>28.875</v>
      </c>
      <c r="C1481" s="2" t="s">
        <v>7</v>
      </c>
      <c r="D1481" s="2">
        <v>7.9749999999999996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20586</v>
      </c>
      <c r="B1482" s="2">
        <v>28.324999999999999</v>
      </c>
      <c r="C1482" s="2" t="s">
        <v>7</v>
      </c>
      <c r="D1482" s="2">
        <v>8.5250000000000004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20587</v>
      </c>
      <c r="B1483" s="2">
        <v>29.975000000000001</v>
      </c>
      <c r="C1483" s="2" t="s">
        <v>7</v>
      </c>
      <c r="D1483" s="2">
        <v>7.9749999999999996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20588</v>
      </c>
      <c r="B1484" s="2">
        <v>35.200000000000003</v>
      </c>
      <c r="C1484" s="2" t="s">
        <v>7</v>
      </c>
      <c r="D1484" s="2">
        <v>7.9749999999999996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20589</v>
      </c>
      <c r="B1485" s="2">
        <v>34.375</v>
      </c>
      <c r="C1485" s="2" t="s">
        <v>7</v>
      </c>
      <c r="D1485" s="2">
        <v>7.7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20590</v>
      </c>
      <c r="B1486" s="2">
        <v>36.024999999999999</v>
      </c>
      <c r="C1486" s="2" t="s">
        <v>7</v>
      </c>
      <c r="D1486" s="2">
        <v>7.4249999999999998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20591</v>
      </c>
      <c r="B1487" s="2">
        <v>34.375</v>
      </c>
      <c r="C1487" s="2" t="s">
        <v>7</v>
      </c>
      <c r="D1487" s="2">
        <v>6.6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20592</v>
      </c>
      <c r="B1488" s="2">
        <v>35.200000000000003</v>
      </c>
      <c r="C1488" s="2" t="s">
        <v>7</v>
      </c>
      <c r="D1488" s="2">
        <v>10.175000000000001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20593</v>
      </c>
      <c r="B1489" s="2">
        <v>40.424999999999997</v>
      </c>
      <c r="C1489" s="2" t="s">
        <v>7</v>
      </c>
      <c r="D1489" s="2">
        <v>8.25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20594</v>
      </c>
      <c r="B1490" s="2">
        <v>39.325000000000003</v>
      </c>
      <c r="C1490" s="2" t="s">
        <v>7</v>
      </c>
      <c r="D1490" s="2">
        <v>8.25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20595</v>
      </c>
      <c r="B1491" s="2">
        <v>39.049999999999997</v>
      </c>
      <c r="C1491" s="2" t="s">
        <v>7</v>
      </c>
      <c r="D1491" s="2">
        <v>7.7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20596</v>
      </c>
      <c r="B1492" s="2">
        <v>39.6</v>
      </c>
      <c r="C1492" s="2" t="s">
        <v>7</v>
      </c>
      <c r="D1492" s="2">
        <v>7.9749999999999996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20597</v>
      </c>
      <c r="B1493" s="2">
        <v>39.6</v>
      </c>
      <c r="C1493" s="2" t="s">
        <v>7</v>
      </c>
      <c r="D1493" s="2">
        <v>8.8000000000000007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20598</v>
      </c>
      <c r="B1494" s="2">
        <v>39.325000000000003</v>
      </c>
      <c r="C1494" s="2" t="s">
        <v>7</v>
      </c>
      <c r="D1494" s="2">
        <v>7.9749999999999996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20599</v>
      </c>
      <c r="B1495" s="2">
        <v>39.6</v>
      </c>
      <c r="C1495" s="2" t="s">
        <v>7</v>
      </c>
      <c r="D1495" s="2">
        <v>7.4249999999999998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20600</v>
      </c>
      <c r="B1496" s="2">
        <v>39.6</v>
      </c>
      <c r="C1496" s="2" t="s">
        <v>7</v>
      </c>
      <c r="D1496" s="2">
        <v>7.7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20601</v>
      </c>
      <c r="B1497" s="2">
        <v>40.424999999999997</v>
      </c>
      <c r="C1497" s="2" t="s">
        <v>7</v>
      </c>
      <c r="D1497" s="2">
        <v>7.4249999999999998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20602</v>
      </c>
      <c r="B1498" s="2">
        <v>40.975000000000001</v>
      </c>
      <c r="C1498" s="2" t="s">
        <v>7</v>
      </c>
      <c r="D1498" s="2">
        <v>8.25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20603</v>
      </c>
      <c r="B1499" s="2">
        <v>38.5</v>
      </c>
      <c r="C1499" s="2" t="s">
        <v>7</v>
      </c>
      <c r="D1499" s="2">
        <v>7.7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20604</v>
      </c>
      <c r="B1500" s="2">
        <v>39.325000000000003</v>
      </c>
      <c r="C1500" s="2" t="s">
        <v>7</v>
      </c>
      <c r="D1500" s="2">
        <v>8.25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20605</v>
      </c>
      <c r="B1501" s="2">
        <v>40.424999999999997</v>
      </c>
      <c r="C1501" s="2" t="s">
        <v>7</v>
      </c>
      <c r="D1501" s="2">
        <v>8.5250000000000004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20606</v>
      </c>
      <c r="B1502" s="2">
        <v>40.700000000000003</v>
      </c>
      <c r="C1502" s="2" t="s">
        <v>7</v>
      </c>
      <c r="D1502" s="2">
        <v>8.25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20607</v>
      </c>
      <c r="B1503" s="2">
        <v>38.774999999999999</v>
      </c>
      <c r="C1503" s="2" t="s">
        <v>7</v>
      </c>
      <c r="D1503" s="2">
        <v>7.9749999999999996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20608</v>
      </c>
      <c r="B1504" s="2">
        <v>38.5</v>
      </c>
      <c r="C1504" s="2" t="s">
        <v>7</v>
      </c>
      <c r="D1504" s="2">
        <v>6.875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20609</v>
      </c>
      <c r="B1505" s="2">
        <v>39.049999999999997</v>
      </c>
      <c r="C1505" s="2" t="s">
        <v>7</v>
      </c>
      <c r="D1505" s="2">
        <v>6.875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20610</v>
      </c>
      <c r="B1506" s="2">
        <v>39.325000000000003</v>
      </c>
      <c r="C1506" s="2" t="s">
        <v>7</v>
      </c>
      <c r="D1506" s="2">
        <v>7.7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20611</v>
      </c>
      <c r="B1507" s="2">
        <v>39.6</v>
      </c>
      <c r="C1507" s="2" t="s">
        <v>7</v>
      </c>
      <c r="D1507" s="2">
        <v>7.7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20612</v>
      </c>
      <c r="B1508" s="2">
        <v>38.774999999999999</v>
      </c>
      <c r="C1508" s="2" t="s">
        <v>7</v>
      </c>
      <c r="D1508" s="2">
        <v>7.7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20613</v>
      </c>
      <c r="B1509" s="2">
        <v>37.674999999999997</v>
      </c>
      <c r="C1509" s="2" t="s">
        <v>7</v>
      </c>
      <c r="D1509" s="2">
        <v>7.4249999999999998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20614</v>
      </c>
      <c r="B1510" s="2">
        <v>36.575000000000003</v>
      </c>
      <c r="C1510" s="2" t="s">
        <v>7</v>
      </c>
      <c r="D1510" s="2">
        <v>7.7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20615</v>
      </c>
      <c r="B1511" s="2">
        <v>39.325000000000003</v>
      </c>
      <c r="C1511" s="2" t="s">
        <v>7</v>
      </c>
      <c r="D1511" s="2">
        <v>7.7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20616</v>
      </c>
      <c r="B1512" s="2">
        <v>37.4</v>
      </c>
      <c r="C1512" s="2" t="s">
        <v>7</v>
      </c>
      <c r="D1512" s="2">
        <v>10.725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20617</v>
      </c>
      <c r="B1513" s="2">
        <v>36.575000000000003</v>
      </c>
      <c r="C1513" s="2" t="s">
        <v>7</v>
      </c>
      <c r="D1513" s="2">
        <v>7.9749999999999996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20618</v>
      </c>
      <c r="B1514" s="2">
        <v>34.924999999999997</v>
      </c>
      <c r="C1514" s="2" t="s">
        <v>7</v>
      </c>
      <c r="D1514" s="2">
        <v>7.15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20619</v>
      </c>
      <c r="B1515" s="2">
        <v>35.475000000000001</v>
      </c>
      <c r="C1515" s="2" t="s">
        <v>7</v>
      </c>
      <c r="D1515" s="2">
        <v>7.4249999999999998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20620</v>
      </c>
      <c r="B1516" s="2">
        <v>34.375</v>
      </c>
      <c r="C1516" s="2" t="s">
        <v>7</v>
      </c>
      <c r="D1516" s="2">
        <v>7.9749999999999996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20621</v>
      </c>
      <c r="B1517" s="2">
        <v>33.549999999999997</v>
      </c>
      <c r="C1517" s="2" t="s">
        <v>7</v>
      </c>
      <c r="D1517" s="2">
        <v>7.7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20622</v>
      </c>
      <c r="B1518" s="2">
        <v>32.725000000000001</v>
      </c>
      <c r="C1518" s="2" t="s">
        <v>7</v>
      </c>
      <c r="D1518" s="2">
        <v>7.9749999999999996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20623</v>
      </c>
      <c r="B1519" s="2">
        <v>31.625</v>
      </c>
      <c r="C1519" s="2" t="s">
        <v>7</v>
      </c>
      <c r="D1519" s="2">
        <v>7.15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20624</v>
      </c>
      <c r="B1520" s="2">
        <v>29.975000000000001</v>
      </c>
      <c r="C1520" s="2" t="s">
        <v>7</v>
      </c>
      <c r="D1520" s="2">
        <v>7.4249999999999998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20625</v>
      </c>
      <c r="B1521" s="2">
        <v>29.15</v>
      </c>
      <c r="C1521" s="2" t="s">
        <v>7</v>
      </c>
      <c r="D1521" s="2">
        <v>6.875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20626</v>
      </c>
      <c r="B1522" s="2">
        <v>28.6</v>
      </c>
      <c r="C1522" s="2" t="s">
        <v>7</v>
      </c>
      <c r="D1522" s="2">
        <v>6.6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20627</v>
      </c>
      <c r="B1523" s="2">
        <v>28.6</v>
      </c>
      <c r="C1523" s="2" t="s">
        <v>7</v>
      </c>
      <c r="D1523" s="2">
        <v>7.15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20628</v>
      </c>
      <c r="B1524" s="2">
        <v>26.95</v>
      </c>
      <c r="C1524" s="2" t="s">
        <v>7</v>
      </c>
      <c r="D1524" s="2">
        <v>6.6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20629</v>
      </c>
      <c r="B1525" s="2">
        <v>28.324999999999999</v>
      </c>
      <c r="C1525" s="2" t="s">
        <v>7</v>
      </c>
      <c r="D1525" s="2">
        <v>7.15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20630</v>
      </c>
      <c r="B1526" s="2">
        <v>27.774999999999999</v>
      </c>
      <c r="C1526" s="2" t="s">
        <v>7</v>
      </c>
      <c r="D1526" s="2">
        <v>7.15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20631</v>
      </c>
      <c r="B1527" s="2">
        <v>28.05</v>
      </c>
      <c r="C1527" s="2" t="s">
        <v>7</v>
      </c>
      <c r="D1527" s="2">
        <v>7.15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20632</v>
      </c>
      <c r="B1528" s="2">
        <v>26.95</v>
      </c>
      <c r="C1528" s="2" t="s">
        <v>7</v>
      </c>
      <c r="D1528" s="2">
        <v>6.6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20633</v>
      </c>
      <c r="B1529" s="2">
        <v>25.3</v>
      </c>
      <c r="C1529" s="2" t="s">
        <v>7</v>
      </c>
      <c r="D1529" s="2">
        <v>6.3250000000000002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20634</v>
      </c>
      <c r="B1530" s="2">
        <v>26.4</v>
      </c>
      <c r="C1530" s="2" t="s">
        <v>7</v>
      </c>
      <c r="D1530" s="2">
        <v>7.4249999999999998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20635</v>
      </c>
      <c r="B1531" s="2">
        <v>26.125</v>
      </c>
      <c r="C1531" s="2" t="s">
        <v>7</v>
      </c>
      <c r="D1531" s="2">
        <v>7.9749999999999996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20636</v>
      </c>
      <c r="B1532" s="2">
        <v>26.4</v>
      </c>
      <c r="C1532" s="2" t="s">
        <v>7</v>
      </c>
      <c r="D1532" s="2">
        <v>8.25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20637</v>
      </c>
      <c r="B1533" s="2">
        <v>27.225000000000001</v>
      </c>
      <c r="C1533" s="2" t="s">
        <v>7</v>
      </c>
      <c r="D1533" s="2">
        <v>8.5250000000000004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20638</v>
      </c>
      <c r="B1534" s="2">
        <v>25.85</v>
      </c>
      <c r="C1534" s="2" t="s">
        <v>7</v>
      </c>
      <c r="D1534" s="2">
        <v>8.8000000000000007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20639</v>
      </c>
      <c r="B1535" s="2">
        <v>26.95</v>
      </c>
      <c r="C1535" s="2" t="s">
        <v>7</v>
      </c>
      <c r="D1535" s="2">
        <v>9.35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20640</v>
      </c>
      <c r="B1536" s="2">
        <v>26.125</v>
      </c>
      <c r="C1536" s="2" t="s">
        <v>7</v>
      </c>
      <c r="D1536" s="2">
        <v>7.7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20641</v>
      </c>
      <c r="B1537" s="2">
        <v>26.125</v>
      </c>
      <c r="C1537" s="2" t="s">
        <v>7</v>
      </c>
      <c r="D1537" s="2">
        <v>7.9749999999999996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20642</v>
      </c>
      <c r="B1538" s="2">
        <v>25.85</v>
      </c>
      <c r="C1538" s="2" t="s">
        <v>7</v>
      </c>
      <c r="D1538" s="2">
        <v>8.25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20643</v>
      </c>
      <c r="B1539" s="2">
        <v>25.3</v>
      </c>
      <c r="C1539" s="2" t="s">
        <v>7</v>
      </c>
      <c r="D1539" s="2">
        <v>8.25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20644</v>
      </c>
      <c r="B1540" s="2">
        <v>24.75</v>
      </c>
      <c r="C1540" s="2" t="s">
        <v>7</v>
      </c>
      <c r="D1540" s="2">
        <v>8.25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20645</v>
      </c>
      <c r="B1541" s="2">
        <v>24.2</v>
      </c>
      <c r="C1541" s="2" t="s">
        <v>7</v>
      </c>
      <c r="D1541" s="2">
        <v>8.25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20646</v>
      </c>
      <c r="B1542" s="2">
        <v>24.2</v>
      </c>
      <c r="C1542" s="2" t="s">
        <v>7</v>
      </c>
      <c r="D1542" s="2">
        <v>9.0749999999999993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20647</v>
      </c>
      <c r="B1543" s="2">
        <v>24.2</v>
      </c>
      <c r="C1543" s="2" t="s">
        <v>7</v>
      </c>
      <c r="D1543" s="2">
        <v>7.9749999999999996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20648</v>
      </c>
      <c r="B1544" s="2">
        <v>23.1</v>
      </c>
      <c r="C1544" s="2" t="s">
        <v>7</v>
      </c>
      <c r="D1544" s="2">
        <v>6.875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20649</v>
      </c>
      <c r="B1545" s="2">
        <v>23.65</v>
      </c>
      <c r="C1545" s="2" t="s">
        <v>7</v>
      </c>
      <c r="D1545" s="2">
        <v>7.15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20650</v>
      </c>
      <c r="B1546" s="2">
        <v>22.824999999999999</v>
      </c>
      <c r="C1546" s="2" t="s">
        <v>7</v>
      </c>
      <c r="D1546" s="2">
        <v>7.4249999999999998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20651</v>
      </c>
      <c r="B1547" s="2">
        <v>23.1</v>
      </c>
      <c r="C1547" s="2" t="s">
        <v>7</v>
      </c>
      <c r="D1547" s="2">
        <v>7.4249999999999998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20652</v>
      </c>
      <c r="B1548" s="2">
        <v>22.55</v>
      </c>
      <c r="C1548" s="2" t="s">
        <v>7</v>
      </c>
      <c r="D1548" s="2">
        <v>7.15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20653</v>
      </c>
      <c r="B1549" s="2">
        <v>22.824999999999999</v>
      </c>
      <c r="C1549" s="2" t="s">
        <v>7</v>
      </c>
      <c r="D1549" s="2">
        <v>7.15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20654</v>
      </c>
      <c r="B1550" s="2">
        <v>21.725000000000001</v>
      </c>
      <c r="C1550" s="2" t="s">
        <v>7</v>
      </c>
      <c r="D1550" s="2">
        <v>7.15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20655</v>
      </c>
      <c r="B1551" s="2">
        <v>22.824999999999999</v>
      </c>
      <c r="C1551" s="2" t="s">
        <v>7</v>
      </c>
      <c r="D1551" s="2">
        <v>7.4249999999999998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20656</v>
      </c>
      <c r="B1552" s="2">
        <v>22.274999999999999</v>
      </c>
      <c r="C1552" s="2" t="s">
        <v>7</v>
      </c>
      <c r="D1552" s="2">
        <v>7.4249999999999998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20657</v>
      </c>
      <c r="B1553" s="2">
        <v>24.2</v>
      </c>
      <c r="C1553" s="2" t="s">
        <v>7</v>
      </c>
      <c r="D1553" s="2">
        <v>9.0749999999999993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20658</v>
      </c>
      <c r="B1554" s="2">
        <v>23.925000000000001</v>
      </c>
      <c r="C1554" s="2" t="s">
        <v>7</v>
      </c>
      <c r="D1554" s="2">
        <v>9.625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20659</v>
      </c>
      <c r="B1555" s="2">
        <v>23.925000000000001</v>
      </c>
      <c r="C1555" s="2" t="s">
        <v>7</v>
      </c>
      <c r="D1555" s="2">
        <v>9.0749999999999993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20660</v>
      </c>
      <c r="B1556" s="2">
        <v>25.024999999999999</v>
      </c>
      <c r="C1556" s="2" t="s">
        <v>7</v>
      </c>
      <c r="D1556" s="2">
        <v>8.8000000000000007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20661</v>
      </c>
      <c r="B1557" s="2">
        <v>25.3</v>
      </c>
      <c r="C1557" s="2" t="s">
        <v>7</v>
      </c>
      <c r="D1557" s="2">
        <v>8.25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20662</v>
      </c>
      <c r="B1558" s="2">
        <v>25.574999999999999</v>
      </c>
      <c r="C1558" s="2" t="s">
        <v>7</v>
      </c>
      <c r="D1558" s="2">
        <v>7.9749999999999996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20663</v>
      </c>
      <c r="B1559" s="2">
        <v>24.75</v>
      </c>
      <c r="C1559" s="2" t="s">
        <v>7</v>
      </c>
      <c r="D1559" s="2">
        <v>7.9749999999999996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20664</v>
      </c>
      <c r="B1560" s="2">
        <v>24.75</v>
      </c>
      <c r="C1560" s="2" t="s">
        <v>7</v>
      </c>
      <c r="D1560" s="2">
        <v>7.4249999999999998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20665</v>
      </c>
      <c r="B1561" s="2">
        <v>29.975000000000001</v>
      </c>
      <c r="C1561" s="2" t="s">
        <v>7</v>
      </c>
      <c r="D1561" s="2">
        <v>7.15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20666</v>
      </c>
      <c r="B1562" s="2">
        <v>29.15</v>
      </c>
      <c r="C1562" s="2" t="s">
        <v>7</v>
      </c>
      <c r="D1562" s="2">
        <v>6.05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20667</v>
      </c>
      <c r="B1563" s="2">
        <v>27.225000000000001</v>
      </c>
      <c r="C1563" s="2" t="s">
        <v>7</v>
      </c>
      <c r="D1563" s="2">
        <v>6.6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20668</v>
      </c>
      <c r="B1564" s="2">
        <v>26.125</v>
      </c>
      <c r="C1564" s="2" t="s">
        <v>7</v>
      </c>
      <c r="D1564" s="2">
        <v>6.3250000000000002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20669</v>
      </c>
      <c r="B1565" s="2">
        <v>26.125</v>
      </c>
      <c r="C1565" s="2" t="s">
        <v>7</v>
      </c>
      <c r="D1565" s="2">
        <v>6.875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20670</v>
      </c>
      <c r="B1566" s="2">
        <v>25.574999999999999</v>
      </c>
      <c r="C1566" s="2" t="s">
        <v>7</v>
      </c>
      <c r="D1566" s="2">
        <v>7.7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20671</v>
      </c>
      <c r="B1567" s="2">
        <v>25.574999999999999</v>
      </c>
      <c r="C1567" s="2" t="s">
        <v>7</v>
      </c>
      <c r="D1567" s="2">
        <v>7.4249999999999998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20672</v>
      </c>
      <c r="B1568" s="2">
        <v>26.675000000000001</v>
      </c>
      <c r="C1568" s="2" t="s">
        <v>7</v>
      </c>
      <c r="D1568" s="2">
        <v>7.4249999999999998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20673</v>
      </c>
      <c r="B1569" s="2">
        <v>28.6</v>
      </c>
      <c r="C1569" s="2" t="s">
        <v>7</v>
      </c>
      <c r="D1569" s="2">
        <v>10.45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20674</v>
      </c>
      <c r="B1570" s="2">
        <v>29.425000000000001</v>
      </c>
      <c r="C1570" s="2" t="s">
        <v>7</v>
      </c>
      <c r="D1570" s="2">
        <v>9.35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20675</v>
      </c>
      <c r="B1571" s="2">
        <v>27.774999999999999</v>
      </c>
      <c r="C1571" s="2" t="s">
        <v>7</v>
      </c>
      <c r="D1571" s="2">
        <v>7.15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20676</v>
      </c>
      <c r="B1572" s="2">
        <v>26.4</v>
      </c>
      <c r="C1572" s="2" t="s">
        <v>7</v>
      </c>
      <c r="D1572" s="2">
        <v>7.4249999999999998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20677</v>
      </c>
      <c r="B1573" s="2">
        <v>27.5</v>
      </c>
      <c r="C1573" s="2" t="s">
        <v>7</v>
      </c>
      <c r="D1573" s="2">
        <v>6.6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20678</v>
      </c>
      <c r="B1574" s="2">
        <v>29.15</v>
      </c>
      <c r="C1574" s="2" t="s">
        <v>7</v>
      </c>
      <c r="D1574" s="2">
        <v>6.05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20679</v>
      </c>
      <c r="B1575" s="2">
        <v>27.5</v>
      </c>
      <c r="C1575" s="2" t="s">
        <v>7</v>
      </c>
      <c r="D1575" s="2">
        <v>5.5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20680</v>
      </c>
      <c r="B1576" s="2">
        <v>26.675000000000001</v>
      </c>
      <c r="C1576" s="2" t="s">
        <v>7</v>
      </c>
      <c r="D1576" s="2">
        <v>6.3250000000000002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20681</v>
      </c>
      <c r="B1577" s="2">
        <v>29.975000000000001</v>
      </c>
      <c r="C1577" s="2" t="s">
        <v>7</v>
      </c>
      <c r="D1577" s="2">
        <v>6.3250000000000002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20682</v>
      </c>
      <c r="B1578" s="2">
        <v>31.9</v>
      </c>
      <c r="C1578" s="2" t="s">
        <v>7</v>
      </c>
      <c r="D1578" s="2">
        <v>7.9749999999999996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20683</v>
      </c>
      <c r="B1579" s="2">
        <v>34.375</v>
      </c>
      <c r="C1579" s="2" t="s">
        <v>7</v>
      </c>
      <c r="D1579" s="2">
        <v>8.5250000000000004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20684</v>
      </c>
      <c r="B1580" s="2">
        <v>34.924999999999997</v>
      </c>
      <c r="C1580" s="2" t="s">
        <v>7</v>
      </c>
      <c r="D1580" s="2">
        <v>11.55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20685</v>
      </c>
      <c r="B1581" s="2">
        <v>36.299999999999997</v>
      </c>
      <c r="C1581" s="2" t="s">
        <v>7</v>
      </c>
      <c r="D1581" s="2">
        <v>11.275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20686</v>
      </c>
      <c r="B1582" s="2">
        <v>36.575000000000003</v>
      </c>
      <c r="C1582" s="2" t="s">
        <v>7</v>
      </c>
      <c r="D1582" s="2">
        <v>10.725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20687</v>
      </c>
      <c r="B1583" s="2">
        <v>37.125</v>
      </c>
      <c r="C1583" s="2" t="s">
        <v>7</v>
      </c>
      <c r="D1583" s="2">
        <v>11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20688</v>
      </c>
      <c r="B1584" s="2">
        <v>36.299999999999997</v>
      </c>
      <c r="C1584" s="2" t="s">
        <v>7</v>
      </c>
      <c r="D1584" s="2">
        <v>9.0749999999999993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20689</v>
      </c>
      <c r="B1585" s="2">
        <v>35.75</v>
      </c>
      <c r="C1585" s="2" t="s">
        <v>7</v>
      </c>
      <c r="D1585" s="2">
        <v>8.25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20690</v>
      </c>
      <c r="B1586" s="2">
        <v>39.6</v>
      </c>
      <c r="C1586" s="2" t="s">
        <v>7</v>
      </c>
      <c r="D1586" s="2">
        <v>8.5250000000000004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20691</v>
      </c>
      <c r="B1587" s="2">
        <v>41.8</v>
      </c>
      <c r="C1587" s="2" t="s">
        <v>7</v>
      </c>
      <c r="D1587" s="2">
        <v>9.0749999999999993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20692</v>
      </c>
      <c r="B1588" s="2">
        <v>39.875</v>
      </c>
      <c r="C1588" s="2" t="s">
        <v>7</v>
      </c>
      <c r="D1588" s="2">
        <v>9.35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20693</v>
      </c>
      <c r="B1589" s="2">
        <v>36.85</v>
      </c>
      <c r="C1589" s="2" t="s">
        <v>7</v>
      </c>
      <c r="D1589" s="2">
        <v>10.725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20694</v>
      </c>
      <c r="B1590" s="2">
        <v>37.125</v>
      </c>
      <c r="C1590" s="2" t="s">
        <v>7</v>
      </c>
      <c r="D1590" s="2">
        <v>8.25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20695</v>
      </c>
      <c r="B1591" s="2">
        <v>37.674999999999997</v>
      </c>
      <c r="C1591" s="2" t="s">
        <v>7</v>
      </c>
      <c r="D1591" s="2">
        <v>7.15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20696</v>
      </c>
      <c r="B1592" s="2">
        <v>37.125</v>
      </c>
      <c r="C1592" s="2" t="s">
        <v>7</v>
      </c>
      <c r="D1592" s="2">
        <v>8.25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20697</v>
      </c>
      <c r="B1593" s="2">
        <v>37.950000000000003</v>
      </c>
      <c r="C1593" s="2" t="s">
        <v>7</v>
      </c>
      <c r="D1593" s="2">
        <v>9.0749999999999993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20698</v>
      </c>
      <c r="B1594" s="2">
        <v>37.4</v>
      </c>
      <c r="C1594" s="2" t="s">
        <v>7</v>
      </c>
      <c r="D1594" s="2">
        <v>9.625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20699</v>
      </c>
      <c r="B1595" s="2">
        <v>36.575000000000003</v>
      </c>
      <c r="C1595" s="2" t="s">
        <v>7</v>
      </c>
      <c r="D1595" s="2">
        <v>8.5250000000000004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20700</v>
      </c>
      <c r="B1596" s="2">
        <v>37.674999999999997</v>
      </c>
      <c r="C1596" s="2" t="s">
        <v>7</v>
      </c>
      <c r="D1596" s="2">
        <v>7.7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20701</v>
      </c>
      <c r="B1597" s="2">
        <v>39.325000000000003</v>
      </c>
      <c r="C1597" s="2" t="s">
        <v>7</v>
      </c>
      <c r="D1597" s="2">
        <v>8.8000000000000007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20702</v>
      </c>
      <c r="B1598" s="2">
        <v>37.950000000000003</v>
      </c>
      <c r="C1598" s="2" t="s">
        <v>7</v>
      </c>
      <c r="D1598" s="2">
        <v>7.7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20703</v>
      </c>
      <c r="B1599" s="2">
        <v>37.674999999999997</v>
      </c>
      <c r="C1599" s="2" t="s">
        <v>7</v>
      </c>
      <c r="D1599" s="2">
        <v>6.875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20704</v>
      </c>
      <c r="B1600" s="2">
        <v>39.6</v>
      </c>
      <c r="C1600" s="2" t="s">
        <v>7</v>
      </c>
      <c r="D1600" s="2">
        <v>6.875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20705</v>
      </c>
      <c r="B1601" s="2">
        <v>37.4</v>
      </c>
      <c r="C1601" s="2" t="s">
        <v>7</v>
      </c>
      <c r="D1601" s="2">
        <v>6.875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20706</v>
      </c>
      <c r="B1602" s="2">
        <v>34.65</v>
      </c>
      <c r="C1602" s="2" t="s">
        <v>7</v>
      </c>
      <c r="D1602" s="2">
        <v>6.6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20707</v>
      </c>
      <c r="B1603" s="2">
        <v>33</v>
      </c>
      <c r="C1603" s="2" t="s">
        <v>7</v>
      </c>
      <c r="D1603" s="2">
        <v>6.6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20708</v>
      </c>
      <c r="B1604" s="2">
        <v>32.450000000000003</v>
      </c>
      <c r="C1604" s="2" t="s">
        <v>7</v>
      </c>
      <c r="D1604" s="2">
        <v>7.9749999999999996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20709</v>
      </c>
      <c r="B1605" s="2">
        <v>34.65</v>
      </c>
      <c r="C1605" s="2" t="s">
        <v>7</v>
      </c>
      <c r="D1605" s="2">
        <v>9.9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20710</v>
      </c>
      <c r="B1606" s="2">
        <v>33.274999999999999</v>
      </c>
      <c r="C1606" s="2" t="s">
        <v>7</v>
      </c>
      <c r="D1606" s="2">
        <v>6.875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20711</v>
      </c>
      <c r="B1607" s="2">
        <v>32.450000000000003</v>
      </c>
      <c r="C1607" s="2" t="s">
        <v>7</v>
      </c>
      <c r="D1607" s="2">
        <v>6.3250000000000002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20712</v>
      </c>
      <c r="B1608" s="2">
        <v>34.375</v>
      </c>
      <c r="C1608" s="2" t="s">
        <v>7</v>
      </c>
      <c r="D1608" s="2">
        <v>6.3250000000000002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20713</v>
      </c>
      <c r="B1609" s="2">
        <v>34.1</v>
      </c>
      <c r="C1609" s="2" t="s">
        <v>7</v>
      </c>
      <c r="D1609" s="2">
        <v>6.05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20714</v>
      </c>
      <c r="B1610" s="2">
        <v>33</v>
      </c>
      <c r="C1610" s="2" t="s">
        <v>7</v>
      </c>
      <c r="D1610" s="2">
        <v>6.3250000000000002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20715</v>
      </c>
      <c r="B1611" s="2">
        <v>35.200000000000003</v>
      </c>
      <c r="C1611" s="2" t="s">
        <v>7</v>
      </c>
      <c r="D1611" s="2">
        <v>6.05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20716</v>
      </c>
      <c r="B1612" s="2">
        <v>36.024999999999999</v>
      </c>
      <c r="C1612" s="2" t="s">
        <v>7</v>
      </c>
      <c r="D1612" s="2">
        <v>7.15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20717</v>
      </c>
      <c r="B1613" s="2">
        <v>33.549999999999997</v>
      </c>
      <c r="C1613" s="2" t="s">
        <v>7</v>
      </c>
      <c r="D1613" s="2">
        <v>6.875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20718</v>
      </c>
      <c r="B1614" s="2">
        <v>33.825000000000003</v>
      </c>
      <c r="C1614" s="2" t="s">
        <v>7</v>
      </c>
      <c r="D1614" s="2">
        <v>7.4249999999999998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20719</v>
      </c>
      <c r="B1615" s="2">
        <v>32.725000000000001</v>
      </c>
      <c r="C1615" s="2" t="s">
        <v>7</v>
      </c>
      <c r="D1615" s="2">
        <v>7.7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20720</v>
      </c>
      <c r="B1616" s="2">
        <v>29.975000000000001</v>
      </c>
      <c r="C1616" s="2" t="s">
        <v>7</v>
      </c>
      <c r="D1616" s="2">
        <v>7.15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20721</v>
      </c>
      <c r="B1617" s="2">
        <v>29.975000000000001</v>
      </c>
      <c r="C1617" s="2" t="s">
        <v>7</v>
      </c>
      <c r="D1617" s="2">
        <v>7.9749999999999996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20722</v>
      </c>
      <c r="B1618" s="2">
        <v>28.875</v>
      </c>
      <c r="C1618" s="2" t="s">
        <v>7</v>
      </c>
      <c r="D1618" s="2">
        <v>7.7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20723</v>
      </c>
      <c r="B1619" s="2">
        <v>29.7</v>
      </c>
      <c r="C1619" s="2" t="s">
        <v>7</v>
      </c>
      <c r="D1619" s="2">
        <v>7.7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20724</v>
      </c>
      <c r="B1620" s="2">
        <v>31.9</v>
      </c>
      <c r="C1620" s="2" t="s">
        <v>7</v>
      </c>
      <c r="D1620" s="2">
        <v>7.9749999999999996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20725</v>
      </c>
      <c r="B1621" s="2">
        <v>30.524999999999999</v>
      </c>
      <c r="C1621" s="2" t="s">
        <v>7</v>
      </c>
      <c r="D1621" s="2">
        <v>6.875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20726</v>
      </c>
      <c r="B1622" s="2">
        <v>28.875</v>
      </c>
      <c r="C1622" s="2" t="s">
        <v>7</v>
      </c>
      <c r="D1622" s="2">
        <v>6.3250000000000002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20727</v>
      </c>
      <c r="B1623" s="2">
        <v>29.7</v>
      </c>
      <c r="C1623" s="2" t="s">
        <v>7</v>
      </c>
      <c r="D1623" s="2">
        <v>6.6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20728</v>
      </c>
      <c r="B1624" s="2">
        <v>31.35</v>
      </c>
      <c r="C1624" s="2" t="s">
        <v>7</v>
      </c>
      <c r="D1624" s="2">
        <v>6.6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20729</v>
      </c>
      <c r="B1625" s="2">
        <v>31.35</v>
      </c>
      <c r="C1625" s="2" t="s">
        <v>7</v>
      </c>
      <c r="D1625" s="2">
        <v>6.6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20730</v>
      </c>
      <c r="B1626" s="2">
        <v>31.625</v>
      </c>
      <c r="C1626" s="2" t="s">
        <v>7</v>
      </c>
      <c r="D1626" s="2">
        <v>7.4249999999999998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20731</v>
      </c>
      <c r="B1627" s="2">
        <v>32.450000000000003</v>
      </c>
      <c r="C1627" s="2" t="s">
        <v>7</v>
      </c>
      <c r="D1627" s="2">
        <v>7.9749999999999996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20732</v>
      </c>
      <c r="B1628" s="2">
        <v>32.725000000000001</v>
      </c>
      <c r="C1628" s="2" t="s">
        <v>7</v>
      </c>
      <c r="D1628" s="2">
        <v>7.7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20733</v>
      </c>
      <c r="B1629" s="2">
        <v>33.825000000000003</v>
      </c>
      <c r="C1629" s="2" t="s">
        <v>7</v>
      </c>
      <c r="D1629" s="2">
        <v>8.8000000000000007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20734</v>
      </c>
      <c r="B1630" s="2">
        <v>32.174999999999997</v>
      </c>
      <c r="C1630" s="2" t="s">
        <v>7</v>
      </c>
      <c r="D1630" s="2">
        <v>8.8000000000000007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20735</v>
      </c>
      <c r="B1631" s="2">
        <v>31.35</v>
      </c>
      <c r="C1631" s="2" t="s">
        <v>7</v>
      </c>
      <c r="D1631" s="2">
        <v>9.0749999999999993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20736</v>
      </c>
      <c r="B1632" s="2">
        <v>30.8</v>
      </c>
      <c r="C1632" s="2" t="s">
        <v>7</v>
      </c>
      <c r="D1632" s="2">
        <v>9.0749999999999993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20737</v>
      </c>
      <c r="B1633" s="2">
        <v>30.25</v>
      </c>
      <c r="C1633" s="2" t="s">
        <v>7</v>
      </c>
      <c r="D1633" s="2">
        <v>8.8000000000000007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20738</v>
      </c>
      <c r="B1634" s="2">
        <v>28.6</v>
      </c>
      <c r="C1634" s="2" t="s">
        <v>7</v>
      </c>
      <c r="D1634" s="2">
        <v>7.4249999999999998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20739</v>
      </c>
      <c r="B1635" s="2">
        <v>28.05</v>
      </c>
      <c r="C1635" s="2" t="s">
        <v>7</v>
      </c>
      <c r="D1635" s="2">
        <v>7.15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20740</v>
      </c>
      <c r="B1636" s="2">
        <v>27.5</v>
      </c>
      <c r="C1636" s="2" t="s">
        <v>7</v>
      </c>
      <c r="D1636" s="2">
        <v>7.15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20741</v>
      </c>
      <c r="B1637" s="2">
        <v>28.05</v>
      </c>
      <c r="C1637" s="2" t="s">
        <v>7</v>
      </c>
      <c r="D1637" s="2">
        <v>7.4249999999999998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20742</v>
      </c>
      <c r="B1638" s="2">
        <v>27.774999999999999</v>
      </c>
      <c r="C1638" s="2" t="s">
        <v>7</v>
      </c>
      <c r="D1638" s="2">
        <v>7.7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20743</v>
      </c>
      <c r="B1639" s="2">
        <v>26.675000000000001</v>
      </c>
      <c r="C1639" s="2" t="s">
        <v>7</v>
      </c>
      <c r="D1639" s="2">
        <v>7.7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20744</v>
      </c>
      <c r="B1640" s="2">
        <v>27.774999999999999</v>
      </c>
      <c r="C1640" s="2" t="s">
        <v>7</v>
      </c>
      <c r="D1640" s="2">
        <v>7.7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20745</v>
      </c>
      <c r="B1641" s="2">
        <v>28.324999999999999</v>
      </c>
      <c r="C1641" s="2" t="s">
        <v>7</v>
      </c>
      <c r="D1641" s="2">
        <v>7.4249999999999998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20746</v>
      </c>
      <c r="B1642" s="2">
        <v>26.95</v>
      </c>
      <c r="C1642" s="2" t="s">
        <v>7</v>
      </c>
      <c r="D1642" s="2">
        <v>7.9749999999999996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20747</v>
      </c>
      <c r="B1643" s="2">
        <v>28.05</v>
      </c>
      <c r="C1643" s="2" t="s">
        <v>7</v>
      </c>
      <c r="D1643" s="2">
        <v>8.25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20748</v>
      </c>
      <c r="B1644" s="2">
        <v>25.574999999999999</v>
      </c>
      <c r="C1644" s="2" t="s">
        <v>7</v>
      </c>
      <c r="D1644" s="2">
        <v>7.15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20749</v>
      </c>
      <c r="B1645" s="2">
        <v>24.75</v>
      </c>
      <c r="C1645" s="2" t="s">
        <v>7</v>
      </c>
      <c r="D1645" s="2">
        <v>6.875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20750</v>
      </c>
      <c r="B1646" s="2">
        <v>25.024999999999999</v>
      </c>
      <c r="C1646" s="2" t="s">
        <v>7</v>
      </c>
      <c r="D1646" s="2">
        <v>6.875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20751</v>
      </c>
      <c r="B1647" s="2">
        <v>26.4</v>
      </c>
      <c r="C1647" s="2" t="s">
        <v>7</v>
      </c>
      <c r="D1647" s="2">
        <v>7.15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20752</v>
      </c>
      <c r="B1648" s="2">
        <v>24.75</v>
      </c>
      <c r="C1648" s="2" t="s">
        <v>7</v>
      </c>
      <c r="D1648" s="2">
        <v>7.4249999999999998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20753</v>
      </c>
      <c r="B1649" s="2">
        <v>26.4</v>
      </c>
      <c r="C1649" s="2" t="s">
        <v>7</v>
      </c>
      <c r="D1649" s="2">
        <v>7.7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20754</v>
      </c>
      <c r="B1650" s="2">
        <v>25.3</v>
      </c>
      <c r="C1650" s="2" t="s">
        <v>7</v>
      </c>
      <c r="D1650" s="2">
        <v>7.9749999999999996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20755</v>
      </c>
      <c r="B1651" s="2">
        <v>26.4</v>
      </c>
      <c r="C1651" s="2" t="s">
        <v>7</v>
      </c>
      <c r="D1651" s="2">
        <v>8.25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20756</v>
      </c>
      <c r="B1652" s="2">
        <v>26.95</v>
      </c>
      <c r="C1652" s="2" t="s">
        <v>7</v>
      </c>
      <c r="D1652" s="2">
        <v>8.25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20757</v>
      </c>
      <c r="B1653" s="2">
        <v>27.5</v>
      </c>
      <c r="C1653" s="2" t="s">
        <v>7</v>
      </c>
      <c r="D1653" s="2">
        <v>8.5250000000000004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20758</v>
      </c>
      <c r="B1654" s="2">
        <v>28.6</v>
      </c>
      <c r="C1654" s="2" t="s">
        <v>7</v>
      </c>
      <c r="D1654" s="2">
        <v>8.25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20759</v>
      </c>
      <c r="B1655" s="2">
        <v>27.5</v>
      </c>
      <c r="C1655" s="2" t="s">
        <v>7</v>
      </c>
      <c r="D1655" s="2">
        <v>7.9749999999999996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20760</v>
      </c>
      <c r="B1656" s="2">
        <v>26.4</v>
      </c>
      <c r="C1656" s="2" t="s">
        <v>7</v>
      </c>
      <c r="D1656" s="2">
        <v>7.9749999999999996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20761</v>
      </c>
      <c r="B1657" s="2">
        <v>26.95</v>
      </c>
      <c r="C1657" s="2" t="s">
        <v>7</v>
      </c>
      <c r="D1657" s="2">
        <v>7.9749999999999996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20762</v>
      </c>
      <c r="B1658" s="2">
        <v>28.6</v>
      </c>
      <c r="C1658" s="2" t="s">
        <v>7</v>
      </c>
      <c r="D1658" s="2">
        <v>7.15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20763</v>
      </c>
      <c r="B1659" s="2">
        <v>28.05</v>
      </c>
      <c r="C1659" s="2" t="s">
        <v>7</v>
      </c>
      <c r="D1659" s="2">
        <v>6.3250000000000002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20764</v>
      </c>
      <c r="B1660" s="2">
        <v>27.5</v>
      </c>
      <c r="C1660" s="2" t="s">
        <v>7</v>
      </c>
      <c r="D1660" s="2">
        <v>6.3250000000000002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20765</v>
      </c>
      <c r="B1661" s="2">
        <v>26.4</v>
      </c>
      <c r="C1661" s="2" t="s">
        <v>7</v>
      </c>
      <c r="D1661" s="2">
        <v>7.15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20766</v>
      </c>
      <c r="B1662" s="2">
        <v>27.5</v>
      </c>
      <c r="C1662" s="2" t="s">
        <v>7</v>
      </c>
      <c r="D1662" s="2">
        <v>7.7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20767</v>
      </c>
      <c r="B1663" s="2">
        <v>28.875</v>
      </c>
      <c r="C1663" s="2" t="s">
        <v>7</v>
      </c>
      <c r="D1663" s="2">
        <v>7.7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20768</v>
      </c>
      <c r="B1664" s="2">
        <v>28.324999999999999</v>
      </c>
      <c r="C1664" s="2" t="s">
        <v>7</v>
      </c>
      <c r="D1664" s="2">
        <v>7.7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20769</v>
      </c>
      <c r="B1665" s="2">
        <v>29.15</v>
      </c>
      <c r="C1665" s="2" t="s">
        <v>7</v>
      </c>
      <c r="D1665" s="2">
        <v>7.9749999999999996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20770</v>
      </c>
      <c r="B1666" s="2">
        <v>30.524999999999999</v>
      </c>
      <c r="C1666" s="2" t="s">
        <v>7</v>
      </c>
      <c r="D1666" s="2">
        <v>7.4249999999999998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20771</v>
      </c>
      <c r="B1667" s="2">
        <v>30.524999999999999</v>
      </c>
      <c r="C1667" s="2" t="s">
        <v>7</v>
      </c>
      <c r="D1667" s="2">
        <v>7.9749999999999996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20772</v>
      </c>
      <c r="B1668" s="2">
        <v>28.6</v>
      </c>
      <c r="C1668" s="2" t="s">
        <v>7</v>
      </c>
      <c r="D1668" s="2">
        <v>8.25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20773</v>
      </c>
      <c r="B1669" s="2">
        <v>29.15</v>
      </c>
      <c r="C1669" s="2" t="s">
        <v>7</v>
      </c>
      <c r="D1669" s="2">
        <v>7.9749999999999996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20774</v>
      </c>
      <c r="B1670" s="2">
        <v>33.549999999999997</v>
      </c>
      <c r="C1670" s="2" t="s">
        <v>7</v>
      </c>
      <c r="D1670" s="2">
        <v>7.7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20775</v>
      </c>
      <c r="B1671" s="2">
        <v>31.074999999999999</v>
      </c>
      <c r="C1671" s="2" t="s">
        <v>7</v>
      </c>
      <c r="D1671" s="2">
        <v>7.7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20776</v>
      </c>
      <c r="B1672" s="2">
        <v>28.05</v>
      </c>
      <c r="C1672" s="2" t="s">
        <v>7</v>
      </c>
      <c r="D1672" s="2">
        <v>6.3250000000000002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20777</v>
      </c>
      <c r="B1673" s="2">
        <v>31.625</v>
      </c>
      <c r="C1673" s="2" t="s">
        <v>7</v>
      </c>
      <c r="D1673" s="2">
        <v>8.5250000000000004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20778</v>
      </c>
      <c r="B1674" s="2">
        <v>34.1</v>
      </c>
      <c r="C1674" s="2" t="s">
        <v>7</v>
      </c>
      <c r="D1674" s="2">
        <v>7.7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20779</v>
      </c>
      <c r="B1675" s="2">
        <v>33.274999999999999</v>
      </c>
      <c r="C1675" s="2" t="s">
        <v>7</v>
      </c>
      <c r="D1675" s="2">
        <v>7.4249999999999998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20780</v>
      </c>
      <c r="B1676" s="2">
        <v>34.1</v>
      </c>
      <c r="C1676" s="2" t="s">
        <v>7</v>
      </c>
      <c r="D1676" s="2">
        <v>7.15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20781</v>
      </c>
      <c r="B1677" s="2">
        <v>35.75</v>
      </c>
      <c r="C1677" s="2" t="s">
        <v>7</v>
      </c>
      <c r="D1677" s="2">
        <v>8.25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20782</v>
      </c>
      <c r="B1678" s="2">
        <v>37.4</v>
      </c>
      <c r="C1678" s="2" t="s">
        <v>7</v>
      </c>
      <c r="D1678" s="2">
        <v>8.5250000000000004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20783</v>
      </c>
      <c r="B1679" s="2">
        <v>37.674999999999997</v>
      </c>
      <c r="C1679" s="2" t="s">
        <v>7</v>
      </c>
      <c r="D1679" s="2">
        <v>8.8000000000000007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20784</v>
      </c>
      <c r="B1680" s="2">
        <v>38.5</v>
      </c>
      <c r="C1680" s="2" t="s">
        <v>7</v>
      </c>
      <c r="D1680" s="2">
        <v>7.9749999999999996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20785</v>
      </c>
      <c r="B1681" s="2">
        <v>37.674999999999997</v>
      </c>
      <c r="C1681" s="2" t="s">
        <v>7</v>
      </c>
      <c r="D1681" s="2">
        <v>6.3250000000000002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20786</v>
      </c>
      <c r="B1682" s="2">
        <v>37.125</v>
      </c>
      <c r="C1682" s="2" t="s">
        <v>7</v>
      </c>
      <c r="D1682" s="2">
        <v>6.6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20787</v>
      </c>
      <c r="B1683" s="2">
        <v>40.15</v>
      </c>
      <c r="C1683" s="2" t="s">
        <v>7</v>
      </c>
      <c r="D1683" s="2">
        <v>7.4249999999999998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20788</v>
      </c>
      <c r="B1684" s="2">
        <v>40.15</v>
      </c>
      <c r="C1684" s="2" t="s">
        <v>7</v>
      </c>
      <c r="D1684" s="2">
        <v>7.9749999999999996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20789</v>
      </c>
      <c r="B1685" s="2">
        <v>40.424999999999997</v>
      </c>
      <c r="C1685" s="2" t="s">
        <v>7</v>
      </c>
      <c r="D1685" s="2">
        <v>7.7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20790</v>
      </c>
      <c r="B1686" s="2">
        <v>41.524999999999999</v>
      </c>
      <c r="C1686" s="2" t="s">
        <v>7</v>
      </c>
      <c r="D1686" s="2">
        <v>9.35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20791</v>
      </c>
      <c r="B1687" s="2">
        <v>38.225000000000001</v>
      </c>
      <c r="C1687" s="2" t="s">
        <v>7</v>
      </c>
      <c r="D1687" s="2">
        <v>6.875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20792</v>
      </c>
      <c r="B1688" s="2">
        <v>40.15</v>
      </c>
      <c r="C1688" s="2" t="s">
        <v>7</v>
      </c>
      <c r="D1688" s="2">
        <v>6.875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20793</v>
      </c>
      <c r="B1689" s="2">
        <v>43.174999999999997</v>
      </c>
      <c r="C1689" s="2" t="s">
        <v>7</v>
      </c>
      <c r="D1689" s="2">
        <v>9.35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20794</v>
      </c>
      <c r="B1690" s="2">
        <v>40.424999999999997</v>
      </c>
      <c r="C1690" s="2" t="s">
        <v>7</v>
      </c>
      <c r="D1690" s="2">
        <v>8.8000000000000007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20795</v>
      </c>
      <c r="B1691" s="2">
        <v>40.424999999999997</v>
      </c>
      <c r="C1691" s="2" t="s">
        <v>7</v>
      </c>
      <c r="D1691" s="2">
        <v>7.4249999999999998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20796</v>
      </c>
      <c r="B1692" s="2">
        <v>42.075000000000003</v>
      </c>
      <c r="C1692" s="2" t="s">
        <v>7</v>
      </c>
      <c r="D1692" s="2">
        <v>7.15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20797</v>
      </c>
      <c r="B1693" s="2">
        <v>40.975000000000001</v>
      </c>
      <c r="C1693" s="2" t="s">
        <v>7</v>
      </c>
      <c r="D1693" s="2">
        <v>7.4249999999999998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20798</v>
      </c>
      <c r="B1694" s="2">
        <v>41.25</v>
      </c>
      <c r="C1694" s="2" t="s">
        <v>7</v>
      </c>
      <c r="D1694" s="2">
        <v>7.7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20799</v>
      </c>
      <c r="B1695" s="2">
        <v>41.25</v>
      </c>
      <c r="C1695" s="2" t="s">
        <v>7</v>
      </c>
      <c r="D1695" s="2">
        <v>7.4249999999999998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20800</v>
      </c>
      <c r="B1696" s="2">
        <v>42.9</v>
      </c>
      <c r="C1696" s="2" t="s">
        <v>7</v>
      </c>
      <c r="D1696" s="2">
        <v>7.9749999999999996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20801</v>
      </c>
      <c r="B1697" s="2">
        <v>43.725000000000001</v>
      </c>
      <c r="C1697" s="2" t="s">
        <v>7</v>
      </c>
      <c r="D1697" s="2">
        <v>6.875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20802</v>
      </c>
      <c r="B1698" s="2">
        <v>44</v>
      </c>
      <c r="C1698" s="2" t="s">
        <v>7</v>
      </c>
      <c r="D1698" s="2">
        <v>7.7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20803</v>
      </c>
      <c r="B1699" s="2">
        <v>39.875</v>
      </c>
      <c r="C1699" s="2" t="s">
        <v>7</v>
      </c>
      <c r="D1699" s="2">
        <v>7.7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20804</v>
      </c>
      <c r="B1700" s="2">
        <v>39.049999999999997</v>
      </c>
      <c r="C1700" s="2" t="s">
        <v>7</v>
      </c>
      <c r="D1700" s="2">
        <v>7.7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20805</v>
      </c>
      <c r="B1701" s="2">
        <v>40.700000000000003</v>
      </c>
      <c r="C1701" s="2" t="s">
        <v>7</v>
      </c>
      <c r="D1701" s="2">
        <v>9.35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20806</v>
      </c>
      <c r="B1702" s="2">
        <v>39.325000000000003</v>
      </c>
      <c r="C1702" s="2" t="s">
        <v>7</v>
      </c>
      <c r="D1702" s="2">
        <v>9.9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20807</v>
      </c>
      <c r="B1703" s="2">
        <v>39.875</v>
      </c>
      <c r="C1703" s="2" t="s">
        <v>7</v>
      </c>
      <c r="D1703" s="2">
        <v>8.25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20808</v>
      </c>
      <c r="B1704" s="2">
        <v>39.6</v>
      </c>
      <c r="C1704" s="2" t="s">
        <v>7</v>
      </c>
      <c r="D1704" s="2">
        <v>7.9749999999999996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20809</v>
      </c>
      <c r="B1705" s="2">
        <v>39.049999999999997</v>
      </c>
      <c r="C1705" s="2" t="s">
        <v>7</v>
      </c>
      <c r="D1705" s="2">
        <v>8.25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20810</v>
      </c>
      <c r="B1706" s="2">
        <v>39.049999999999997</v>
      </c>
      <c r="C1706" s="2" t="s">
        <v>7</v>
      </c>
      <c r="D1706" s="2">
        <v>7.7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20811</v>
      </c>
      <c r="B1707" s="2">
        <v>37.950000000000003</v>
      </c>
      <c r="C1707" s="2" t="s">
        <v>7</v>
      </c>
      <c r="D1707" s="2">
        <v>7.4249999999999998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20812</v>
      </c>
      <c r="B1708" s="2">
        <v>37.950000000000003</v>
      </c>
      <c r="C1708" s="2" t="s">
        <v>7</v>
      </c>
      <c r="D1708" s="2">
        <v>7.15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20813</v>
      </c>
      <c r="B1709" s="2">
        <v>37.4</v>
      </c>
      <c r="C1709" s="2" t="s">
        <v>7</v>
      </c>
      <c r="D1709" s="2">
        <v>7.4249999999999998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20814</v>
      </c>
      <c r="B1710" s="2">
        <v>35.75</v>
      </c>
      <c r="C1710" s="2" t="s">
        <v>7</v>
      </c>
      <c r="D1710" s="2">
        <v>7.15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20815</v>
      </c>
      <c r="B1711" s="2">
        <v>35.200000000000003</v>
      </c>
      <c r="C1711" s="2" t="s">
        <v>7</v>
      </c>
      <c r="D1711" s="2">
        <v>7.7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20816</v>
      </c>
      <c r="B1712" s="2">
        <v>34.1</v>
      </c>
      <c r="C1712" s="2" t="s">
        <v>7</v>
      </c>
      <c r="D1712" s="2">
        <v>7.4249999999999998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20817</v>
      </c>
      <c r="B1713" s="2">
        <v>32.450000000000003</v>
      </c>
      <c r="C1713" s="2" t="s">
        <v>7</v>
      </c>
      <c r="D1713" s="2">
        <v>7.15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20818</v>
      </c>
      <c r="B1714" s="2">
        <v>33.274999999999999</v>
      </c>
      <c r="C1714" s="2" t="s">
        <v>7</v>
      </c>
      <c r="D1714" s="2">
        <v>8.25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20819</v>
      </c>
      <c r="B1715" s="2">
        <v>32.725000000000001</v>
      </c>
      <c r="C1715" s="2" t="s">
        <v>7</v>
      </c>
      <c r="D1715" s="2">
        <v>7.4249999999999998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20820</v>
      </c>
      <c r="B1716" s="2">
        <v>28.875</v>
      </c>
      <c r="C1716" s="2" t="s">
        <v>7</v>
      </c>
      <c r="D1716" s="2">
        <v>7.7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20821</v>
      </c>
      <c r="B1717" s="2">
        <v>29.15</v>
      </c>
      <c r="C1717" s="2" t="s">
        <v>7</v>
      </c>
      <c r="D1717" s="2">
        <v>7.7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20822</v>
      </c>
      <c r="B1718" s="2">
        <v>29.975000000000001</v>
      </c>
      <c r="C1718" s="2" t="s">
        <v>7</v>
      </c>
      <c r="D1718" s="2">
        <v>7.4249999999999998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20823</v>
      </c>
      <c r="B1719" s="2">
        <v>29.15</v>
      </c>
      <c r="C1719" s="2" t="s">
        <v>7</v>
      </c>
      <c r="D1719" s="2">
        <v>7.9749999999999996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20824</v>
      </c>
      <c r="B1720" s="2">
        <v>29.425000000000001</v>
      </c>
      <c r="C1720" s="2" t="s">
        <v>7</v>
      </c>
      <c r="D1720" s="2">
        <v>7.9749999999999996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20825</v>
      </c>
      <c r="B1721" s="2">
        <v>30.524999999999999</v>
      </c>
      <c r="C1721" s="2" t="s">
        <v>7</v>
      </c>
      <c r="D1721" s="2">
        <v>8.5250000000000004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20826</v>
      </c>
      <c r="B1722" s="2">
        <v>31.074999999999999</v>
      </c>
      <c r="C1722" s="2" t="s">
        <v>7</v>
      </c>
      <c r="D1722" s="2">
        <v>9.9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20827</v>
      </c>
      <c r="B1723" s="2">
        <v>33.549999999999997</v>
      </c>
      <c r="C1723" s="2" t="s">
        <v>7</v>
      </c>
      <c r="D1723" s="2">
        <v>10.45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20828</v>
      </c>
      <c r="B1724" s="2">
        <v>33.825000000000003</v>
      </c>
      <c r="C1724" s="2" t="s">
        <v>7</v>
      </c>
      <c r="D1724" s="2">
        <v>11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20829</v>
      </c>
      <c r="B1725" s="2">
        <v>32.450000000000003</v>
      </c>
      <c r="C1725" s="2" t="s">
        <v>7</v>
      </c>
      <c r="D1725" s="2">
        <v>9.9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20830</v>
      </c>
      <c r="B1726" s="2">
        <v>30.8</v>
      </c>
      <c r="C1726" s="2" t="s">
        <v>7</v>
      </c>
      <c r="D1726" s="2">
        <v>8.25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20831</v>
      </c>
      <c r="B1727" s="2">
        <v>30.8</v>
      </c>
      <c r="C1727" s="2" t="s">
        <v>7</v>
      </c>
      <c r="D1727" s="2">
        <v>9.0749999999999993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20832</v>
      </c>
      <c r="B1728" s="2">
        <v>31.9</v>
      </c>
      <c r="C1728" s="2" t="s">
        <v>7</v>
      </c>
      <c r="D1728" s="2">
        <v>9.625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20833</v>
      </c>
      <c r="B1729" s="2">
        <v>30.8</v>
      </c>
      <c r="C1729" s="2" t="s">
        <v>7</v>
      </c>
      <c r="D1729" s="2">
        <v>9.0749999999999993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20834</v>
      </c>
      <c r="B1730" s="2">
        <v>29.425000000000001</v>
      </c>
      <c r="C1730" s="2" t="s">
        <v>7</v>
      </c>
      <c r="D1730" s="2">
        <v>9.9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20835</v>
      </c>
      <c r="B1731" s="2">
        <v>26.675000000000001</v>
      </c>
      <c r="C1731" s="2" t="s">
        <v>7</v>
      </c>
      <c r="D1731" s="2">
        <v>9.9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20836</v>
      </c>
      <c r="B1732" s="2">
        <v>26.4</v>
      </c>
      <c r="C1732" s="2" t="s">
        <v>7</v>
      </c>
      <c r="D1732" s="2">
        <v>9.0749999999999993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20837</v>
      </c>
      <c r="B1733" s="2">
        <v>25.3</v>
      </c>
      <c r="C1733" s="2" t="s">
        <v>7</v>
      </c>
      <c r="D1733" s="2">
        <v>8.25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20838</v>
      </c>
      <c r="B1734" s="2">
        <v>25.85</v>
      </c>
      <c r="C1734" s="2" t="s">
        <v>7</v>
      </c>
      <c r="D1734" s="2">
        <v>8.5250000000000004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20839</v>
      </c>
      <c r="B1735" s="2">
        <v>24.2</v>
      </c>
      <c r="C1735" s="2" t="s">
        <v>7</v>
      </c>
      <c r="D1735" s="2">
        <v>7.9749999999999996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20840</v>
      </c>
      <c r="B1736" s="2">
        <v>24.475000000000001</v>
      </c>
      <c r="C1736" s="2" t="s">
        <v>7</v>
      </c>
      <c r="D1736" s="2">
        <v>7.15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20841</v>
      </c>
      <c r="B1737" s="2">
        <v>25.3</v>
      </c>
      <c r="C1737" s="2" t="s">
        <v>7</v>
      </c>
      <c r="D1737" s="2">
        <v>7.7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20842</v>
      </c>
      <c r="B1738" s="2">
        <v>26.675000000000001</v>
      </c>
      <c r="C1738" s="2" t="s">
        <v>7</v>
      </c>
      <c r="D1738" s="2">
        <v>7.7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20843</v>
      </c>
      <c r="B1739" s="2">
        <v>29.7</v>
      </c>
      <c r="C1739" s="2" t="s">
        <v>7</v>
      </c>
      <c r="D1739" s="2">
        <v>7.7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20844</v>
      </c>
      <c r="B1740" s="2">
        <v>27.774999999999999</v>
      </c>
      <c r="C1740" s="2" t="s">
        <v>7</v>
      </c>
      <c r="D1740" s="2">
        <v>6.6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20845</v>
      </c>
      <c r="B1741" s="2">
        <v>25.85</v>
      </c>
      <c r="C1741" s="2" t="s">
        <v>7</v>
      </c>
      <c r="D1741" s="2">
        <v>6.875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20846</v>
      </c>
      <c r="B1742" s="2">
        <v>26.125</v>
      </c>
      <c r="C1742" s="2" t="s">
        <v>7</v>
      </c>
      <c r="D1742" s="2">
        <v>6.3250000000000002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20847</v>
      </c>
      <c r="B1743" s="2">
        <v>26.675000000000001</v>
      </c>
      <c r="C1743" s="2" t="s">
        <v>7</v>
      </c>
      <c r="D1743" s="2">
        <v>6.6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20848</v>
      </c>
      <c r="B1744" s="2">
        <v>26.95</v>
      </c>
      <c r="C1744" s="2" t="s">
        <v>7</v>
      </c>
      <c r="D1744" s="2">
        <v>6.3250000000000002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20849</v>
      </c>
      <c r="B1745" s="2">
        <v>28.05</v>
      </c>
      <c r="C1745" s="2" t="s">
        <v>7</v>
      </c>
      <c r="D1745" s="2">
        <v>7.4249999999999998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20850</v>
      </c>
      <c r="B1746" s="2">
        <v>28.05</v>
      </c>
      <c r="C1746" s="2" t="s">
        <v>7</v>
      </c>
      <c r="D1746" s="2">
        <v>7.15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20851</v>
      </c>
      <c r="B1747" s="2">
        <v>29.15</v>
      </c>
      <c r="C1747" s="2" t="s">
        <v>7</v>
      </c>
      <c r="D1747" s="2">
        <v>7.4249999999999998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20852</v>
      </c>
      <c r="B1748" s="2">
        <v>28.875</v>
      </c>
      <c r="C1748" s="2" t="s">
        <v>7</v>
      </c>
      <c r="D1748" s="2">
        <v>8.8000000000000007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20853</v>
      </c>
      <c r="B1749" s="2">
        <v>28.6</v>
      </c>
      <c r="C1749" s="2" t="s">
        <v>7</v>
      </c>
      <c r="D1749" s="2">
        <v>9.0749999999999993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20854</v>
      </c>
      <c r="B1750" s="2">
        <v>28.875</v>
      </c>
      <c r="C1750" s="2" t="s">
        <v>7</v>
      </c>
      <c r="D1750" s="2">
        <v>8.8000000000000007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20855</v>
      </c>
      <c r="B1751" s="2">
        <v>25.85</v>
      </c>
      <c r="C1751" s="2" t="s">
        <v>7</v>
      </c>
      <c r="D1751" s="2">
        <v>9.0749999999999993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20856</v>
      </c>
      <c r="B1752" s="2">
        <v>23.925000000000001</v>
      </c>
      <c r="C1752" s="2" t="s">
        <v>7</v>
      </c>
      <c r="D1752" s="2">
        <v>8.5250000000000004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20857</v>
      </c>
      <c r="B1753" s="2">
        <v>24.75</v>
      </c>
      <c r="C1753" s="2" t="s">
        <v>7</v>
      </c>
      <c r="D1753" s="2">
        <v>8.5250000000000004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20858</v>
      </c>
      <c r="B1754" s="2">
        <v>29.15</v>
      </c>
      <c r="C1754" s="2" t="s">
        <v>7</v>
      </c>
      <c r="D1754" s="2">
        <v>7.4249999999999998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20859</v>
      </c>
      <c r="B1755" s="2">
        <v>29.15</v>
      </c>
      <c r="C1755" s="2" t="s">
        <v>7</v>
      </c>
      <c r="D1755" s="2">
        <v>7.4249999999999998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20860</v>
      </c>
      <c r="B1756" s="2">
        <v>28.05</v>
      </c>
      <c r="C1756" s="2" t="s">
        <v>7</v>
      </c>
      <c r="D1756" s="2">
        <v>7.4249999999999998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20861</v>
      </c>
      <c r="B1757" s="2">
        <v>27.774999999999999</v>
      </c>
      <c r="C1757" s="2" t="s">
        <v>7</v>
      </c>
      <c r="D1757" s="2">
        <v>6.875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20862</v>
      </c>
      <c r="B1758" s="2">
        <v>26.675000000000001</v>
      </c>
      <c r="C1758" s="2" t="s">
        <v>7</v>
      </c>
      <c r="D1758" s="2">
        <v>5.7750000000000004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20863</v>
      </c>
      <c r="B1759" s="2">
        <v>27.774999999999999</v>
      </c>
      <c r="C1759" s="2" t="s">
        <v>7</v>
      </c>
      <c r="D1759" s="2">
        <v>4.95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20864</v>
      </c>
      <c r="B1760" s="2">
        <v>28.05</v>
      </c>
      <c r="C1760" s="2" t="s">
        <v>7</v>
      </c>
      <c r="D1760" s="2">
        <v>5.7750000000000004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20865</v>
      </c>
      <c r="B1761" s="2">
        <v>27.225000000000001</v>
      </c>
      <c r="C1761" s="2" t="s">
        <v>7</v>
      </c>
      <c r="D1761" s="2">
        <v>6.3250000000000002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20866</v>
      </c>
      <c r="B1762" s="2">
        <v>25.3</v>
      </c>
      <c r="C1762" s="2" t="s">
        <v>7</v>
      </c>
      <c r="D1762" s="2">
        <v>5.7750000000000004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20867</v>
      </c>
      <c r="B1763" s="2">
        <v>26.4</v>
      </c>
      <c r="C1763" s="2" t="s">
        <v>7</v>
      </c>
      <c r="D1763" s="2">
        <v>5.2249999999999996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20868</v>
      </c>
      <c r="B1764" s="2">
        <v>25.85</v>
      </c>
      <c r="C1764" s="2" t="s">
        <v>7</v>
      </c>
      <c r="D1764" s="2">
        <v>4.95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20869</v>
      </c>
      <c r="B1765" s="2">
        <v>26.4</v>
      </c>
      <c r="C1765" s="2" t="s">
        <v>7</v>
      </c>
      <c r="D1765" s="2">
        <v>4.4000000000000004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20870</v>
      </c>
      <c r="B1766" s="2">
        <v>25.85</v>
      </c>
      <c r="C1766" s="2" t="s">
        <v>7</v>
      </c>
      <c r="D1766" s="2">
        <v>4.4000000000000004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20871</v>
      </c>
      <c r="B1767" s="2">
        <v>25.85</v>
      </c>
      <c r="C1767" s="2" t="s">
        <v>7</v>
      </c>
      <c r="D1767" s="2">
        <v>4.95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20872</v>
      </c>
      <c r="B1768" s="2">
        <v>25.85</v>
      </c>
      <c r="C1768" s="2" t="s">
        <v>7</v>
      </c>
      <c r="D1768" s="2">
        <v>4.4000000000000004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20873</v>
      </c>
      <c r="B1769" s="2">
        <v>29.975000000000001</v>
      </c>
      <c r="C1769" s="2" t="s">
        <v>7</v>
      </c>
      <c r="D1769" s="2">
        <v>5.2249999999999996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20874</v>
      </c>
      <c r="B1770" s="2">
        <v>33</v>
      </c>
      <c r="C1770" s="2" t="s">
        <v>7</v>
      </c>
      <c r="D1770" s="2">
        <v>5.7750000000000004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20875</v>
      </c>
      <c r="B1771" s="2">
        <v>31.9</v>
      </c>
      <c r="C1771" s="2" t="s">
        <v>7</v>
      </c>
      <c r="D1771" s="2">
        <v>5.7750000000000004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20876</v>
      </c>
      <c r="B1772" s="2">
        <v>29.425000000000001</v>
      </c>
      <c r="C1772" s="2" t="s">
        <v>7</v>
      </c>
      <c r="D1772" s="2">
        <v>5.2249999999999996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20877</v>
      </c>
      <c r="B1773" s="2">
        <v>27.774999999999999</v>
      </c>
      <c r="C1773" s="2" t="s">
        <v>7</v>
      </c>
      <c r="D1773" s="2">
        <v>5.5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20878</v>
      </c>
      <c r="B1774" s="2">
        <v>22.824999999999999</v>
      </c>
      <c r="C1774" s="2" t="s">
        <v>7</v>
      </c>
      <c r="D1774" s="2">
        <v>5.2249999999999996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20879</v>
      </c>
      <c r="B1775" s="2">
        <v>24.2</v>
      </c>
      <c r="C1775" s="2" t="s">
        <v>7</v>
      </c>
      <c r="D1775" s="2">
        <v>5.2249999999999996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20880</v>
      </c>
      <c r="B1776" s="2">
        <v>24.75</v>
      </c>
      <c r="C1776" s="2" t="s">
        <v>7</v>
      </c>
      <c r="D1776" s="2">
        <v>6.3250000000000002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20881</v>
      </c>
      <c r="B1777" s="2">
        <v>26.125</v>
      </c>
      <c r="C1777" s="2" t="s">
        <v>7</v>
      </c>
      <c r="D1777" s="2">
        <v>6.3250000000000002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20882</v>
      </c>
      <c r="B1778" s="2">
        <v>25.85</v>
      </c>
      <c r="C1778" s="2" t="s">
        <v>7</v>
      </c>
      <c r="D1778" s="2">
        <v>6.05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20883</v>
      </c>
      <c r="B1779" s="2">
        <v>25.024999999999999</v>
      </c>
      <c r="C1779" s="2" t="s">
        <v>7</v>
      </c>
      <c r="D1779" s="2">
        <v>5.7750000000000004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20884</v>
      </c>
      <c r="B1780" s="2">
        <v>26.675000000000001</v>
      </c>
      <c r="C1780" s="2" t="s">
        <v>7</v>
      </c>
      <c r="D1780" s="2">
        <v>6.3250000000000002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20885</v>
      </c>
      <c r="B1781" s="2">
        <v>27.5</v>
      </c>
      <c r="C1781" s="2" t="s">
        <v>7</v>
      </c>
      <c r="D1781" s="2">
        <v>6.6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20886</v>
      </c>
      <c r="B1782" s="2">
        <v>29.425000000000001</v>
      </c>
      <c r="C1782" s="2" t="s">
        <v>7</v>
      </c>
      <c r="D1782" s="2">
        <v>6.875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20887</v>
      </c>
      <c r="B1783" s="2">
        <v>30.524999999999999</v>
      </c>
      <c r="C1783" s="2" t="s">
        <v>7</v>
      </c>
      <c r="D1783" s="2">
        <v>6.3250000000000002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20888</v>
      </c>
      <c r="B1784" s="2">
        <v>30.8</v>
      </c>
      <c r="C1784" s="2" t="s">
        <v>7</v>
      </c>
      <c r="D1784" s="2">
        <v>6.6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20889</v>
      </c>
      <c r="B1785" s="2">
        <v>31.074999999999999</v>
      </c>
      <c r="C1785" s="2" t="s">
        <v>7</v>
      </c>
      <c r="D1785" s="2">
        <v>6.6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20890</v>
      </c>
      <c r="B1786" s="2">
        <v>33.274999999999999</v>
      </c>
      <c r="C1786" s="2" t="s">
        <v>7</v>
      </c>
      <c r="D1786" s="2">
        <v>6.05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20891</v>
      </c>
      <c r="B1787" s="2">
        <v>32.174999999999997</v>
      </c>
      <c r="C1787" s="2" t="s">
        <v>7</v>
      </c>
      <c r="D1787" s="2">
        <v>6.3250000000000002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20892</v>
      </c>
      <c r="B1788" s="2">
        <v>33.825000000000003</v>
      </c>
      <c r="C1788" s="2" t="s">
        <v>7</v>
      </c>
      <c r="D1788" s="2">
        <v>6.6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20893</v>
      </c>
      <c r="B1789" s="2">
        <v>30.524999999999999</v>
      </c>
      <c r="C1789" s="2" t="s">
        <v>7</v>
      </c>
      <c r="D1789" s="2">
        <v>6.875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20894</v>
      </c>
      <c r="B1790" s="2">
        <v>30.524999999999999</v>
      </c>
      <c r="C1790" s="2" t="s">
        <v>7</v>
      </c>
      <c r="D1790" s="2">
        <v>7.4249999999999998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20895</v>
      </c>
      <c r="B1791" s="2">
        <v>32.174999999999997</v>
      </c>
      <c r="C1791" s="2" t="s">
        <v>7</v>
      </c>
      <c r="D1791" s="2">
        <v>7.4249999999999998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20896</v>
      </c>
      <c r="B1792" s="2">
        <v>31.9</v>
      </c>
      <c r="C1792" s="2" t="s">
        <v>7</v>
      </c>
      <c r="D1792" s="2">
        <v>7.15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20897</v>
      </c>
      <c r="B1793" s="2">
        <v>31.074999999999999</v>
      </c>
      <c r="C1793" s="2" t="s">
        <v>7</v>
      </c>
      <c r="D1793" s="2">
        <v>7.15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20898</v>
      </c>
      <c r="B1794" s="2">
        <v>31.35</v>
      </c>
      <c r="C1794" s="2" t="s">
        <v>7</v>
      </c>
      <c r="D1794" s="2">
        <v>7.4249999999999998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20899</v>
      </c>
      <c r="B1795" s="2">
        <v>31.9</v>
      </c>
      <c r="C1795" s="2" t="s">
        <v>7</v>
      </c>
      <c r="D1795" s="2">
        <v>7.4249999999999998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20900</v>
      </c>
      <c r="B1796" s="2">
        <v>31.9</v>
      </c>
      <c r="C1796" s="2" t="s">
        <v>7</v>
      </c>
      <c r="D1796" s="2">
        <v>7.7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20901</v>
      </c>
      <c r="B1797" s="2">
        <v>32.725000000000001</v>
      </c>
      <c r="C1797" s="2" t="s">
        <v>7</v>
      </c>
      <c r="D1797" s="2">
        <v>7.4249999999999998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20902</v>
      </c>
      <c r="B1798" s="2">
        <v>33.274999999999999</v>
      </c>
      <c r="C1798" s="2" t="s">
        <v>7</v>
      </c>
      <c r="D1798" s="2">
        <v>7.7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20903</v>
      </c>
      <c r="B1799" s="2">
        <v>31.9</v>
      </c>
      <c r="C1799" s="2" t="s">
        <v>7</v>
      </c>
      <c r="D1799" s="2">
        <v>7.7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20904</v>
      </c>
      <c r="B1800" s="2">
        <v>31.35</v>
      </c>
      <c r="C1800" s="2" t="s">
        <v>7</v>
      </c>
      <c r="D1800" s="2">
        <v>7.9749999999999996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20905</v>
      </c>
      <c r="B1801" s="2">
        <v>33.825000000000003</v>
      </c>
      <c r="C1801" s="2" t="s">
        <v>7</v>
      </c>
      <c r="D1801" s="2">
        <v>7.15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20906</v>
      </c>
      <c r="B1802" s="2">
        <v>33.825000000000003</v>
      </c>
      <c r="C1802" s="2" t="s">
        <v>7</v>
      </c>
      <c r="D1802" s="2">
        <v>6.3250000000000002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20907</v>
      </c>
      <c r="B1803" s="2">
        <v>32.450000000000003</v>
      </c>
      <c r="C1803" s="2" t="s">
        <v>7</v>
      </c>
      <c r="D1803" s="2">
        <v>5.7750000000000004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20908</v>
      </c>
      <c r="B1804" s="2">
        <v>32.174999999999997</v>
      </c>
      <c r="C1804" s="2" t="s">
        <v>7</v>
      </c>
      <c r="D1804" s="2">
        <v>6.3250000000000002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20909</v>
      </c>
      <c r="B1805" s="2">
        <v>31.625</v>
      </c>
      <c r="C1805" s="2" t="s">
        <v>7</v>
      </c>
      <c r="D1805" s="2">
        <v>6.3250000000000002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20910</v>
      </c>
      <c r="B1806" s="2">
        <v>32.725000000000001</v>
      </c>
      <c r="C1806" s="2" t="s">
        <v>7</v>
      </c>
      <c r="D1806" s="2">
        <v>6.6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20911</v>
      </c>
      <c r="B1807" s="2">
        <v>32.450000000000003</v>
      </c>
      <c r="C1807" s="2" t="s">
        <v>7</v>
      </c>
      <c r="D1807" s="2">
        <v>6.05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20912</v>
      </c>
      <c r="B1808" s="2">
        <v>33.274999999999999</v>
      </c>
      <c r="C1808" s="2" t="s">
        <v>7</v>
      </c>
      <c r="D1808" s="2">
        <v>7.15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20913</v>
      </c>
      <c r="B1809" s="2">
        <v>33</v>
      </c>
      <c r="C1809" s="2" t="s">
        <v>7</v>
      </c>
      <c r="D1809" s="2">
        <v>6.875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20914</v>
      </c>
      <c r="B1810" s="2">
        <v>31.074999999999999</v>
      </c>
      <c r="C1810" s="2" t="s">
        <v>7</v>
      </c>
      <c r="D1810" s="2">
        <v>6.3250000000000002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20915</v>
      </c>
      <c r="B1811" s="2">
        <v>31.35</v>
      </c>
      <c r="C1811" s="2" t="s">
        <v>7</v>
      </c>
      <c r="D1811" s="2">
        <v>7.15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20916</v>
      </c>
      <c r="B1812" s="2">
        <v>30.8</v>
      </c>
      <c r="C1812" s="2" t="s">
        <v>7</v>
      </c>
      <c r="D1812" s="2">
        <v>6.6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20917</v>
      </c>
      <c r="B1813" s="2">
        <v>32.174999999999997</v>
      </c>
      <c r="C1813" s="2" t="s">
        <v>7</v>
      </c>
      <c r="D1813" s="2">
        <v>6.875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20918</v>
      </c>
      <c r="B1814" s="2">
        <v>31.35</v>
      </c>
      <c r="C1814" s="2" t="s">
        <v>7</v>
      </c>
      <c r="D1814" s="2">
        <v>6.875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20919</v>
      </c>
      <c r="B1815" s="2">
        <v>32.174999999999997</v>
      </c>
      <c r="C1815" s="2" t="s">
        <v>7</v>
      </c>
      <c r="D1815" s="2">
        <v>6.6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20920</v>
      </c>
      <c r="B1816" s="2">
        <v>31.9</v>
      </c>
      <c r="C1816" s="2" t="s">
        <v>7</v>
      </c>
      <c r="D1816" s="2">
        <v>6.875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20921</v>
      </c>
      <c r="B1817" s="2">
        <v>31.9</v>
      </c>
      <c r="C1817" s="2" t="s">
        <v>7</v>
      </c>
      <c r="D1817" s="2">
        <v>6.6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20922</v>
      </c>
      <c r="B1818" s="2">
        <v>33.825000000000003</v>
      </c>
      <c r="C1818" s="2" t="s">
        <v>7</v>
      </c>
      <c r="D1818" s="2">
        <v>7.9749999999999996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20923</v>
      </c>
      <c r="B1819" s="2">
        <v>34.924999999999997</v>
      </c>
      <c r="C1819" s="2" t="s">
        <v>7</v>
      </c>
      <c r="D1819" s="2">
        <v>8.25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20924</v>
      </c>
      <c r="B1820" s="2">
        <v>33.549999999999997</v>
      </c>
      <c r="C1820" s="2" t="s">
        <v>7</v>
      </c>
      <c r="D1820" s="2">
        <v>8.5250000000000004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20925</v>
      </c>
      <c r="B1821" s="2">
        <v>36.299999999999997</v>
      </c>
      <c r="C1821" s="2" t="s">
        <v>7</v>
      </c>
      <c r="D1821" s="2">
        <v>8.8000000000000007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20926</v>
      </c>
      <c r="B1822" s="2">
        <v>35.75</v>
      </c>
      <c r="C1822" s="2" t="s">
        <v>7</v>
      </c>
      <c r="D1822" s="2">
        <v>9.0749999999999993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20927</v>
      </c>
      <c r="B1823" s="2">
        <v>34.375</v>
      </c>
      <c r="C1823" s="2" t="s">
        <v>7</v>
      </c>
      <c r="D1823" s="2">
        <v>8.8000000000000007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20928</v>
      </c>
      <c r="B1824" s="2">
        <v>34.65</v>
      </c>
      <c r="C1824" s="2" t="s">
        <v>7</v>
      </c>
      <c r="D1824" s="2">
        <v>9.0749999999999993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20929</v>
      </c>
      <c r="B1825" s="2">
        <v>33.825000000000003</v>
      </c>
      <c r="C1825" s="2" t="s">
        <v>7</v>
      </c>
      <c r="D1825" s="2">
        <v>9.35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20930</v>
      </c>
      <c r="B1826" s="2">
        <v>31.9</v>
      </c>
      <c r="C1826" s="2" t="s">
        <v>7</v>
      </c>
      <c r="D1826" s="2">
        <v>9.0749999999999993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20931</v>
      </c>
      <c r="B1827" s="2">
        <v>32.450000000000003</v>
      </c>
      <c r="C1827" s="2" t="s">
        <v>7</v>
      </c>
      <c r="D1827" s="2">
        <v>7.9749999999999996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20932</v>
      </c>
      <c r="B1828" s="2">
        <v>32.174999999999997</v>
      </c>
      <c r="C1828" s="2" t="s">
        <v>7</v>
      </c>
      <c r="D1828" s="2">
        <v>8.25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20933</v>
      </c>
      <c r="B1829" s="2">
        <v>32.450000000000003</v>
      </c>
      <c r="C1829" s="2" t="s">
        <v>7</v>
      </c>
      <c r="D1829" s="2">
        <v>8.5250000000000004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20934</v>
      </c>
      <c r="B1830" s="2">
        <v>32.725000000000001</v>
      </c>
      <c r="C1830" s="2" t="s">
        <v>7</v>
      </c>
      <c r="D1830" s="2">
        <v>8.8000000000000007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20935</v>
      </c>
      <c r="B1831" s="2">
        <v>31.074999999999999</v>
      </c>
      <c r="C1831" s="2" t="s">
        <v>7</v>
      </c>
      <c r="D1831" s="2">
        <v>8.5250000000000004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20936</v>
      </c>
      <c r="B1832" s="2">
        <v>30.8</v>
      </c>
      <c r="C1832" s="2" t="s">
        <v>7</v>
      </c>
      <c r="D1832" s="2">
        <v>8.5250000000000004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20937</v>
      </c>
      <c r="B1833" s="2">
        <v>29.425000000000001</v>
      </c>
      <c r="C1833" s="2" t="s">
        <v>7</v>
      </c>
      <c r="D1833" s="2">
        <v>8.25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20938</v>
      </c>
      <c r="B1834" s="2">
        <v>30.524999999999999</v>
      </c>
      <c r="C1834" s="2" t="s">
        <v>7</v>
      </c>
      <c r="D1834" s="2">
        <v>8.5250000000000004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20939</v>
      </c>
      <c r="B1835" s="2">
        <v>31.074999999999999</v>
      </c>
      <c r="C1835" s="2" t="s">
        <v>7</v>
      </c>
      <c r="D1835" s="2">
        <v>9.35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20940</v>
      </c>
      <c r="B1836" s="2">
        <v>31.9</v>
      </c>
      <c r="C1836" s="2" t="s">
        <v>7</v>
      </c>
      <c r="D1836" s="2">
        <v>9.0749999999999993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20941</v>
      </c>
      <c r="B1837" s="2">
        <v>30.25</v>
      </c>
      <c r="C1837" s="2" t="s">
        <v>7</v>
      </c>
      <c r="D1837" s="2">
        <v>9.0749999999999993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20942</v>
      </c>
      <c r="B1838" s="2">
        <v>29.7</v>
      </c>
      <c r="C1838" s="2" t="s">
        <v>7</v>
      </c>
      <c r="D1838" s="2">
        <v>8.8000000000000007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20943</v>
      </c>
      <c r="B1839" s="2">
        <v>27.225000000000001</v>
      </c>
      <c r="C1839" s="2" t="s">
        <v>7</v>
      </c>
      <c r="D1839" s="2">
        <v>7.9749999999999996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20944</v>
      </c>
      <c r="B1840" s="2">
        <v>26.125</v>
      </c>
      <c r="C1840" s="2" t="s">
        <v>7</v>
      </c>
      <c r="D1840" s="2">
        <v>7.15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20945</v>
      </c>
      <c r="B1841" s="2">
        <v>25.85</v>
      </c>
      <c r="C1841" s="2" t="s">
        <v>7</v>
      </c>
      <c r="D1841" s="2">
        <v>7.4249999999999998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20946</v>
      </c>
      <c r="B1842" s="2">
        <v>26.675000000000001</v>
      </c>
      <c r="C1842" s="2" t="s">
        <v>7</v>
      </c>
      <c r="D1842" s="2">
        <v>7.15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20947</v>
      </c>
      <c r="B1843" s="2">
        <v>26.125</v>
      </c>
      <c r="C1843" s="2" t="s">
        <v>7</v>
      </c>
      <c r="D1843" s="2">
        <v>7.15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20948</v>
      </c>
      <c r="B1844" s="2">
        <v>24.475000000000001</v>
      </c>
      <c r="C1844" s="2" t="s">
        <v>7</v>
      </c>
      <c r="D1844" s="2">
        <v>6.6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20949</v>
      </c>
      <c r="B1845" s="2">
        <v>24.75</v>
      </c>
      <c r="C1845" s="2" t="s">
        <v>7</v>
      </c>
      <c r="D1845" s="2">
        <v>6.6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20950</v>
      </c>
      <c r="B1846" s="2">
        <v>24.2</v>
      </c>
      <c r="C1846" s="2" t="s">
        <v>7</v>
      </c>
      <c r="D1846" s="2">
        <v>6.3250000000000002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20951</v>
      </c>
      <c r="B1847" s="2">
        <v>24.475000000000001</v>
      </c>
      <c r="C1847" s="2" t="s">
        <v>7</v>
      </c>
      <c r="D1847" s="2">
        <v>6.6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20952</v>
      </c>
      <c r="B1848" s="2">
        <v>25.024999999999999</v>
      </c>
      <c r="C1848" s="2" t="s">
        <v>7</v>
      </c>
      <c r="D1848" s="2">
        <v>6.6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20953</v>
      </c>
      <c r="B1849" s="2">
        <v>23.925000000000001</v>
      </c>
      <c r="C1849" s="2" t="s">
        <v>7</v>
      </c>
      <c r="D1849" s="2">
        <v>6.3250000000000002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20954</v>
      </c>
      <c r="B1850" s="2">
        <v>21.45</v>
      </c>
      <c r="C1850" s="2" t="s">
        <v>7</v>
      </c>
      <c r="D1850" s="2">
        <v>5.7750000000000004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20955</v>
      </c>
      <c r="B1851" s="2">
        <v>20.625</v>
      </c>
      <c r="C1851" s="2" t="s">
        <v>7</v>
      </c>
      <c r="D1851" s="2">
        <v>6.05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20956</v>
      </c>
      <c r="B1852" s="2">
        <v>20.350000000000001</v>
      </c>
      <c r="C1852" s="2" t="s">
        <v>7</v>
      </c>
      <c r="D1852" s="2">
        <v>5.5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20957</v>
      </c>
      <c r="B1853" s="2">
        <v>19.8</v>
      </c>
      <c r="C1853" s="2" t="s">
        <v>7</v>
      </c>
      <c r="D1853" s="2">
        <v>5.5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20958</v>
      </c>
      <c r="B1854" s="2">
        <v>19.8</v>
      </c>
      <c r="C1854" s="2" t="s">
        <v>7</v>
      </c>
      <c r="D1854" s="2">
        <v>5.7750000000000004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20959</v>
      </c>
      <c r="B1855" s="2">
        <v>18.149999999999999</v>
      </c>
      <c r="C1855" s="2" t="s">
        <v>7</v>
      </c>
      <c r="D1855" s="2">
        <v>4.6749999999999998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20960</v>
      </c>
      <c r="B1856" s="2">
        <v>19.25</v>
      </c>
      <c r="C1856" s="2" t="s">
        <v>7</v>
      </c>
      <c r="D1856" s="2">
        <v>4.95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20961</v>
      </c>
      <c r="B1857" s="2">
        <v>20.074999999999999</v>
      </c>
      <c r="C1857" s="2" t="s">
        <v>7</v>
      </c>
      <c r="D1857" s="2">
        <v>6.3250000000000002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20962</v>
      </c>
      <c r="B1858" s="2">
        <v>19.524999999999999</v>
      </c>
      <c r="C1858" s="2" t="s">
        <v>7</v>
      </c>
      <c r="D1858" s="2">
        <v>6.3250000000000002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20963</v>
      </c>
      <c r="B1859" s="2">
        <v>22.55</v>
      </c>
      <c r="C1859" s="2" t="s">
        <v>7</v>
      </c>
      <c r="D1859" s="2">
        <v>7.4249999999999998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20964</v>
      </c>
      <c r="B1860" s="2">
        <v>21.725000000000001</v>
      </c>
      <c r="C1860" s="2" t="s">
        <v>7</v>
      </c>
      <c r="D1860" s="2">
        <v>7.4249999999999998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20965</v>
      </c>
      <c r="B1861" s="2">
        <v>20.9</v>
      </c>
      <c r="C1861" s="2" t="s">
        <v>7</v>
      </c>
      <c r="D1861" s="2">
        <v>7.4249999999999998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20966</v>
      </c>
      <c r="B1862" s="2">
        <v>22</v>
      </c>
      <c r="C1862" s="2" t="s">
        <v>7</v>
      </c>
      <c r="D1862" s="2">
        <v>7.4249999999999998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20967</v>
      </c>
      <c r="B1863" s="2">
        <v>23.375</v>
      </c>
      <c r="C1863" s="2" t="s">
        <v>7</v>
      </c>
      <c r="D1863" s="2">
        <v>7.15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20968</v>
      </c>
      <c r="B1864" s="2">
        <v>21.725000000000001</v>
      </c>
      <c r="C1864" s="2" t="s">
        <v>7</v>
      </c>
      <c r="D1864" s="2">
        <v>7.4249999999999998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20969</v>
      </c>
      <c r="B1865" s="2">
        <v>23.925000000000001</v>
      </c>
      <c r="C1865" s="2" t="s">
        <v>7</v>
      </c>
      <c r="D1865" s="2">
        <v>6.875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20970</v>
      </c>
      <c r="B1866" s="2">
        <v>22.55</v>
      </c>
      <c r="C1866" s="2" t="s">
        <v>7</v>
      </c>
      <c r="D1866" s="2">
        <v>7.15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20971</v>
      </c>
      <c r="B1867" s="2">
        <v>22.824999999999999</v>
      </c>
      <c r="C1867" s="2" t="s">
        <v>7</v>
      </c>
      <c r="D1867" s="2">
        <v>6.6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20972</v>
      </c>
      <c r="B1868" s="2">
        <v>22.55</v>
      </c>
      <c r="C1868" s="2" t="s">
        <v>7</v>
      </c>
      <c r="D1868" s="2">
        <v>6.6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20973</v>
      </c>
      <c r="B1869" s="2">
        <v>22</v>
      </c>
      <c r="C1869" s="2" t="s">
        <v>7</v>
      </c>
      <c r="D1869" s="2">
        <v>6.6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20974</v>
      </c>
      <c r="B1870" s="2">
        <v>22.274999999999999</v>
      </c>
      <c r="C1870" s="2" t="s">
        <v>7</v>
      </c>
      <c r="D1870" s="2">
        <v>6.6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20975</v>
      </c>
      <c r="B1871" s="2">
        <v>22.274999999999999</v>
      </c>
      <c r="C1871" s="2" t="s">
        <v>7</v>
      </c>
      <c r="D1871" s="2">
        <v>6.05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20976</v>
      </c>
      <c r="B1872" s="2">
        <v>24.2</v>
      </c>
      <c r="C1872" s="2" t="s">
        <v>7</v>
      </c>
      <c r="D1872" s="2">
        <v>6.05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20977</v>
      </c>
      <c r="B1873" s="2">
        <v>24.75</v>
      </c>
      <c r="C1873" s="2" t="s">
        <v>7</v>
      </c>
      <c r="D1873" s="2">
        <v>6.05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20978</v>
      </c>
      <c r="B1874" s="2">
        <v>22.55</v>
      </c>
      <c r="C1874" s="2" t="s">
        <v>7</v>
      </c>
      <c r="D1874" s="2">
        <v>6.05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20979</v>
      </c>
      <c r="B1875" s="2">
        <v>26.4</v>
      </c>
      <c r="C1875" s="2" t="s">
        <v>7</v>
      </c>
      <c r="D1875" s="2">
        <v>6.05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20980</v>
      </c>
      <c r="B1876" s="2">
        <v>28.05</v>
      </c>
      <c r="C1876" s="2" t="s">
        <v>7</v>
      </c>
      <c r="D1876" s="2">
        <v>6.3250000000000002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20981</v>
      </c>
      <c r="B1877" s="2">
        <v>29.15</v>
      </c>
      <c r="C1877" s="2" t="s">
        <v>7</v>
      </c>
      <c r="D1877" s="2">
        <v>7.15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20982</v>
      </c>
      <c r="B1878" s="2">
        <v>25.85</v>
      </c>
      <c r="C1878" s="2" t="s">
        <v>7</v>
      </c>
      <c r="D1878" s="2">
        <v>6.6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20983</v>
      </c>
      <c r="B1879" s="2">
        <v>25.3</v>
      </c>
      <c r="C1879" s="2" t="s">
        <v>7</v>
      </c>
      <c r="D1879" s="2">
        <v>6.3250000000000002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20984</v>
      </c>
      <c r="B1880" s="2">
        <v>27.5</v>
      </c>
      <c r="C1880" s="2" t="s">
        <v>7</v>
      </c>
      <c r="D1880" s="2">
        <v>6.6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20985</v>
      </c>
      <c r="B1881" s="2">
        <v>26.675000000000001</v>
      </c>
      <c r="C1881" s="2" t="s">
        <v>7</v>
      </c>
      <c r="D1881" s="2">
        <v>6.875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20986</v>
      </c>
      <c r="B1882" s="2">
        <v>26.125</v>
      </c>
      <c r="C1882" s="2" t="s">
        <v>7</v>
      </c>
      <c r="D1882" s="2">
        <v>6.875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20987</v>
      </c>
      <c r="B1883" s="2">
        <v>30.25</v>
      </c>
      <c r="C1883" s="2" t="s">
        <v>7</v>
      </c>
      <c r="D1883" s="2">
        <v>7.15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20988</v>
      </c>
      <c r="B1884" s="2">
        <v>29.975000000000001</v>
      </c>
      <c r="C1884" s="2" t="s">
        <v>7</v>
      </c>
      <c r="D1884" s="2">
        <v>7.15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20989</v>
      </c>
      <c r="B1885" s="2">
        <v>27.5</v>
      </c>
      <c r="C1885" s="2" t="s">
        <v>7</v>
      </c>
      <c r="D1885" s="2">
        <v>7.15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20990</v>
      </c>
      <c r="B1886" s="2">
        <v>26.675000000000001</v>
      </c>
      <c r="C1886" s="2" t="s">
        <v>7</v>
      </c>
      <c r="D1886" s="2">
        <v>7.15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20991</v>
      </c>
      <c r="B1887" s="2">
        <v>29.975000000000001</v>
      </c>
      <c r="C1887" s="2" t="s">
        <v>7</v>
      </c>
      <c r="D1887" s="2">
        <v>7.4249999999999998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20992</v>
      </c>
      <c r="B1888" s="2">
        <v>29.975000000000001</v>
      </c>
      <c r="C1888" s="2" t="s">
        <v>7</v>
      </c>
      <c r="D1888" s="2">
        <v>6.875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20993</v>
      </c>
      <c r="B1889" s="2">
        <v>28.875</v>
      </c>
      <c r="C1889" s="2" t="s">
        <v>7</v>
      </c>
      <c r="D1889" s="2">
        <v>7.4249999999999998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20994</v>
      </c>
      <c r="B1890" s="2">
        <v>29.425000000000001</v>
      </c>
      <c r="C1890" s="2" t="s">
        <v>7</v>
      </c>
      <c r="D1890" s="2">
        <v>7.4249999999999998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20995</v>
      </c>
      <c r="B1891" s="2">
        <v>30.8</v>
      </c>
      <c r="C1891" s="2" t="s">
        <v>7</v>
      </c>
      <c r="D1891" s="2">
        <v>7.7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20996</v>
      </c>
      <c r="B1892" s="2">
        <v>33</v>
      </c>
      <c r="C1892" s="2" t="s">
        <v>7</v>
      </c>
      <c r="D1892" s="2">
        <v>7.4249999999999998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20997</v>
      </c>
      <c r="B1893" s="2">
        <v>31.35</v>
      </c>
      <c r="C1893" s="2" t="s">
        <v>7</v>
      </c>
      <c r="D1893" s="2">
        <v>7.4249999999999998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20998</v>
      </c>
      <c r="B1894" s="2">
        <v>31.35</v>
      </c>
      <c r="C1894" s="2" t="s">
        <v>7</v>
      </c>
      <c r="D1894" s="2">
        <v>7.15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20999</v>
      </c>
      <c r="B1895" s="2">
        <v>32.174999999999997</v>
      </c>
      <c r="C1895" s="2" t="s">
        <v>7</v>
      </c>
      <c r="D1895" s="2">
        <v>7.4249999999999998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21000</v>
      </c>
      <c r="B1896" s="2">
        <v>32.174999999999997</v>
      </c>
      <c r="C1896" s="2" t="s">
        <v>7</v>
      </c>
      <c r="D1896" s="2">
        <v>7.7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21001</v>
      </c>
      <c r="B1897" s="2">
        <v>33.274999999999999</v>
      </c>
      <c r="C1897" s="2" t="s">
        <v>7</v>
      </c>
      <c r="D1897" s="2">
        <v>7.7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21002</v>
      </c>
      <c r="B1898" s="2">
        <v>33.274999999999999</v>
      </c>
      <c r="C1898" s="2" t="s">
        <v>7</v>
      </c>
      <c r="D1898" s="2">
        <v>7.9749999999999996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21003</v>
      </c>
      <c r="B1899" s="2">
        <v>32.450000000000003</v>
      </c>
      <c r="C1899" s="2" t="s">
        <v>7</v>
      </c>
      <c r="D1899" s="2">
        <v>7.7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21004</v>
      </c>
      <c r="B1900" s="2">
        <v>33</v>
      </c>
      <c r="C1900" s="2" t="s">
        <v>7</v>
      </c>
      <c r="D1900" s="2">
        <v>7.4249999999999998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21005</v>
      </c>
      <c r="B1901" s="2">
        <v>31.9</v>
      </c>
      <c r="C1901" s="2" t="s">
        <v>7</v>
      </c>
      <c r="D1901" s="2">
        <v>7.4249999999999998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21006</v>
      </c>
      <c r="B1902" s="2">
        <v>32.725000000000001</v>
      </c>
      <c r="C1902" s="2" t="s">
        <v>7</v>
      </c>
      <c r="D1902" s="2">
        <v>7.15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21007</v>
      </c>
      <c r="B1903" s="2">
        <v>31.35</v>
      </c>
      <c r="C1903" s="2" t="s">
        <v>7</v>
      </c>
      <c r="D1903" s="2">
        <v>6.6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21008</v>
      </c>
      <c r="B1904" s="2">
        <v>30.8</v>
      </c>
      <c r="C1904" s="2" t="s">
        <v>7</v>
      </c>
      <c r="D1904" s="2">
        <v>6.6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21009</v>
      </c>
      <c r="B1905" s="2">
        <v>31.625</v>
      </c>
      <c r="C1905" s="2" t="s">
        <v>7</v>
      </c>
      <c r="D1905" s="2">
        <v>6.875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21010</v>
      </c>
      <c r="B1906" s="2">
        <v>29.7</v>
      </c>
      <c r="C1906" s="2" t="s">
        <v>7</v>
      </c>
      <c r="D1906" s="2">
        <v>6.875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21011</v>
      </c>
      <c r="B1907" s="2">
        <v>30.8</v>
      </c>
      <c r="C1907" s="2" t="s">
        <v>7</v>
      </c>
      <c r="D1907" s="2">
        <v>6.6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21012</v>
      </c>
      <c r="B1908" s="2">
        <v>30.8</v>
      </c>
      <c r="C1908" s="2" t="s">
        <v>7</v>
      </c>
      <c r="D1908" s="2">
        <v>7.15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21013</v>
      </c>
      <c r="B1909" s="2">
        <v>30.25</v>
      </c>
      <c r="C1909" s="2" t="s">
        <v>7</v>
      </c>
      <c r="D1909" s="2">
        <v>6.6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21014</v>
      </c>
      <c r="B1910" s="2">
        <v>30.8</v>
      </c>
      <c r="C1910" s="2" t="s">
        <v>7</v>
      </c>
      <c r="D1910" s="2">
        <v>7.15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21015</v>
      </c>
      <c r="B1911" s="2">
        <v>28.875</v>
      </c>
      <c r="C1911" s="2" t="s">
        <v>7</v>
      </c>
      <c r="D1911" s="2">
        <v>6.6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21016</v>
      </c>
      <c r="B1912" s="2">
        <v>29.15</v>
      </c>
      <c r="C1912" s="2" t="s">
        <v>7</v>
      </c>
      <c r="D1912" s="2">
        <v>6.875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21017</v>
      </c>
      <c r="B1913" s="2">
        <v>28.875</v>
      </c>
      <c r="C1913" s="2" t="s">
        <v>7</v>
      </c>
      <c r="D1913" s="2">
        <v>6.6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21018</v>
      </c>
      <c r="B1914" s="2">
        <v>29.975000000000001</v>
      </c>
      <c r="C1914" s="2" t="s">
        <v>7</v>
      </c>
      <c r="D1914" s="2">
        <v>7.9749999999999996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21019</v>
      </c>
      <c r="B1915" s="2">
        <v>31.35</v>
      </c>
      <c r="C1915" s="2" t="s">
        <v>7</v>
      </c>
      <c r="D1915" s="2">
        <v>8.25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21020</v>
      </c>
      <c r="B1916" s="2">
        <v>31.9</v>
      </c>
      <c r="C1916" s="2" t="s">
        <v>7</v>
      </c>
      <c r="D1916" s="2">
        <v>8.5250000000000004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21021</v>
      </c>
      <c r="B1917" s="2">
        <v>33.274999999999999</v>
      </c>
      <c r="C1917" s="2" t="s">
        <v>7</v>
      </c>
      <c r="D1917" s="2">
        <v>9.0749999999999993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21022</v>
      </c>
      <c r="B1918" s="2">
        <v>33</v>
      </c>
      <c r="C1918" s="2" t="s">
        <v>7</v>
      </c>
      <c r="D1918" s="2">
        <v>9.0749999999999993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21023</v>
      </c>
      <c r="B1919" s="2">
        <v>32.174999999999997</v>
      </c>
      <c r="C1919" s="2" t="s">
        <v>7</v>
      </c>
      <c r="D1919" s="2">
        <v>8.8000000000000007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21024</v>
      </c>
      <c r="B1920" s="2">
        <v>32.174999999999997</v>
      </c>
      <c r="C1920" s="2" t="s">
        <v>7</v>
      </c>
      <c r="D1920" s="2">
        <v>9.35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21025</v>
      </c>
      <c r="B1921" s="2">
        <v>33</v>
      </c>
      <c r="C1921" s="2" t="s">
        <v>7</v>
      </c>
      <c r="D1921" s="2">
        <v>9.625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21026</v>
      </c>
      <c r="B1922" s="2">
        <v>32.174999999999997</v>
      </c>
      <c r="C1922" s="2" t="s">
        <v>7</v>
      </c>
      <c r="D1922" s="2">
        <v>9.625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21027</v>
      </c>
      <c r="B1923" s="2">
        <v>31.625</v>
      </c>
      <c r="C1923" s="2" t="s">
        <v>7</v>
      </c>
      <c r="D1923" s="2">
        <v>8.25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21028</v>
      </c>
      <c r="B1924" s="2">
        <v>32.174999999999997</v>
      </c>
      <c r="C1924" s="2" t="s">
        <v>7</v>
      </c>
      <c r="D1924" s="2">
        <v>8.8000000000000007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21029</v>
      </c>
      <c r="B1925" s="2">
        <v>32.725000000000001</v>
      </c>
      <c r="C1925" s="2" t="s">
        <v>7</v>
      </c>
      <c r="D1925" s="2">
        <v>8.25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21030</v>
      </c>
      <c r="B1926" s="2">
        <v>31.9</v>
      </c>
      <c r="C1926" s="2" t="s">
        <v>7</v>
      </c>
      <c r="D1926" s="2">
        <v>7.9749999999999996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21031</v>
      </c>
      <c r="B1927" s="2">
        <v>30.8</v>
      </c>
      <c r="C1927" s="2" t="s">
        <v>7</v>
      </c>
      <c r="D1927" s="2">
        <v>7.7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21032</v>
      </c>
      <c r="B1928" s="2">
        <v>32.174999999999997</v>
      </c>
      <c r="C1928" s="2" t="s">
        <v>7</v>
      </c>
      <c r="D1928" s="2">
        <v>7.9749999999999996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21033</v>
      </c>
      <c r="B1929" s="2">
        <v>30.8</v>
      </c>
      <c r="C1929" s="2" t="s">
        <v>7</v>
      </c>
      <c r="D1929" s="2">
        <v>7.7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21034</v>
      </c>
      <c r="B1930" s="2">
        <v>31.35</v>
      </c>
      <c r="C1930" s="2" t="s">
        <v>7</v>
      </c>
      <c r="D1930" s="2">
        <v>7.7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21035</v>
      </c>
      <c r="B1931" s="2">
        <v>32.450000000000003</v>
      </c>
      <c r="C1931" s="2" t="s">
        <v>7</v>
      </c>
      <c r="D1931" s="2">
        <v>7.9749999999999996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21036</v>
      </c>
      <c r="B1932" s="2">
        <v>30.8</v>
      </c>
      <c r="C1932" s="2" t="s">
        <v>7</v>
      </c>
      <c r="D1932" s="2">
        <v>7.15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21037</v>
      </c>
      <c r="B1933" s="2">
        <v>31.35</v>
      </c>
      <c r="C1933" s="2" t="s">
        <v>7</v>
      </c>
      <c r="D1933" s="2">
        <v>6.875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21038</v>
      </c>
      <c r="B1934" s="2">
        <v>30.8</v>
      </c>
      <c r="C1934" s="2" t="s">
        <v>7</v>
      </c>
      <c r="D1934" s="2">
        <v>6.3250000000000002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21039</v>
      </c>
      <c r="B1935" s="2">
        <v>31.625</v>
      </c>
      <c r="C1935" s="2" t="s">
        <v>7</v>
      </c>
      <c r="D1935" s="2">
        <v>6.6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21040</v>
      </c>
      <c r="B1936" s="2">
        <v>31.35</v>
      </c>
      <c r="C1936" s="2" t="s">
        <v>7</v>
      </c>
      <c r="D1936" s="2">
        <v>6.6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21041</v>
      </c>
      <c r="B1937" s="2">
        <v>31.9</v>
      </c>
      <c r="C1937" s="2" t="s">
        <v>7</v>
      </c>
      <c r="D1937" s="2">
        <v>6.6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21042</v>
      </c>
      <c r="B1938" s="2">
        <v>31.074999999999999</v>
      </c>
      <c r="C1938" s="2" t="s">
        <v>7</v>
      </c>
      <c r="D1938" s="2">
        <v>6.6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21043</v>
      </c>
      <c r="B1939" s="2">
        <v>31.074999999999999</v>
      </c>
      <c r="C1939" s="2" t="s">
        <v>7</v>
      </c>
      <c r="D1939" s="2">
        <v>6.6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21044</v>
      </c>
      <c r="B1940" s="2">
        <v>31.35</v>
      </c>
      <c r="C1940" s="2" t="s">
        <v>7</v>
      </c>
      <c r="D1940" s="2">
        <v>6.6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21045</v>
      </c>
      <c r="B1941" s="2">
        <v>31.35</v>
      </c>
      <c r="C1941" s="2" t="s">
        <v>7</v>
      </c>
      <c r="D1941" s="2">
        <v>6.875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21046</v>
      </c>
      <c r="B1942" s="2">
        <v>30.8</v>
      </c>
      <c r="C1942" s="2" t="s">
        <v>7</v>
      </c>
      <c r="D1942" s="2">
        <v>6.6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21047</v>
      </c>
      <c r="B1943" s="2">
        <v>30.8</v>
      </c>
      <c r="C1943" s="2" t="s">
        <v>7</v>
      </c>
      <c r="D1943" s="2">
        <v>6.875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21048</v>
      </c>
      <c r="B1944" s="2">
        <v>29.7</v>
      </c>
      <c r="C1944" s="2" t="s">
        <v>7</v>
      </c>
      <c r="D1944" s="2">
        <v>6.05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21049</v>
      </c>
      <c r="B1945" s="2">
        <v>31.35</v>
      </c>
      <c r="C1945" s="2" t="s">
        <v>7</v>
      </c>
      <c r="D1945" s="2">
        <v>6.6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21050</v>
      </c>
      <c r="B1946" s="2">
        <v>33.549999999999997</v>
      </c>
      <c r="C1946" s="2" t="s">
        <v>7</v>
      </c>
      <c r="D1946" s="2">
        <v>6.05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21051</v>
      </c>
      <c r="B1947" s="2">
        <v>30.25</v>
      </c>
      <c r="C1947" s="2" t="s">
        <v>7</v>
      </c>
      <c r="D1947" s="2">
        <v>5.5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21052</v>
      </c>
      <c r="B1948" s="2">
        <v>30.25</v>
      </c>
      <c r="C1948" s="2" t="s">
        <v>7</v>
      </c>
      <c r="D1948" s="2">
        <v>6.05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21053</v>
      </c>
      <c r="B1949" s="2">
        <v>32.174999999999997</v>
      </c>
      <c r="C1949" s="2" t="s">
        <v>7</v>
      </c>
      <c r="D1949" s="2">
        <v>6.3250000000000002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21054</v>
      </c>
      <c r="B1950" s="2">
        <v>31.625</v>
      </c>
      <c r="C1950" s="2" t="s">
        <v>7</v>
      </c>
      <c r="D1950" s="2">
        <v>7.15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21055</v>
      </c>
      <c r="B1951" s="2">
        <v>32.174999999999997</v>
      </c>
      <c r="C1951" s="2" t="s">
        <v>7</v>
      </c>
      <c r="D1951" s="2">
        <v>7.7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21056</v>
      </c>
      <c r="B1952" s="2">
        <v>33</v>
      </c>
      <c r="C1952" s="2" t="s">
        <v>7</v>
      </c>
      <c r="D1952" s="2">
        <v>7.9749999999999996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21057</v>
      </c>
      <c r="B1953" s="2">
        <v>34.1</v>
      </c>
      <c r="C1953" s="2" t="s">
        <v>7</v>
      </c>
      <c r="D1953" s="2">
        <v>7.9749999999999996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21058</v>
      </c>
      <c r="B1954" s="2">
        <v>33</v>
      </c>
      <c r="C1954" s="2" t="s">
        <v>7</v>
      </c>
      <c r="D1954" s="2">
        <v>8.8000000000000007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21059</v>
      </c>
      <c r="B1955" s="2">
        <v>32.725000000000001</v>
      </c>
      <c r="C1955" s="2" t="s">
        <v>7</v>
      </c>
      <c r="D1955" s="2">
        <v>7.4249999999999998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21060</v>
      </c>
      <c r="B1956" s="2">
        <v>33</v>
      </c>
      <c r="C1956" s="2" t="s">
        <v>7</v>
      </c>
      <c r="D1956" s="2">
        <v>7.4249999999999998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21061</v>
      </c>
      <c r="B1957" s="2">
        <v>33.825000000000003</v>
      </c>
      <c r="C1957" s="2" t="s">
        <v>7</v>
      </c>
      <c r="D1957" s="2">
        <v>7.7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21062</v>
      </c>
      <c r="B1958" s="2">
        <v>33.274999999999999</v>
      </c>
      <c r="C1958" s="2" t="s">
        <v>7</v>
      </c>
      <c r="D1958" s="2">
        <v>7.4249999999999998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21063</v>
      </c>
      <c r="B1959" s="2">
        <v>34.924999999999997</v>
      </c>
      <c r="C1959" s="2" t="s">
        <v>7</v>
      </c>
      <c r="D1959" s="2">
        <v>7.15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21064</v>
      </c>
      <c r="B1960" s="2">
        <v>35.475000000000001</v>
      </c>
      <c r="C1960" s="2" t="s">
        <v>7</v>
      </c>
      <c r="D1960" s="2">
        <v>6.6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21065</v>
      </c>
      <c r="B1961" s="2">
        <v>36.024999999999999</v>
      </c>
      <c r="C1961" s="2" t="s">
        <v>7</v>
      </c>
      <c r="D1961" s="2">
        <v>6.6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21066</v>
      </c>
      <c r="B1962" s="2">
        <v>36.299999999999997</v>
      </c>
      <c r="C1962" s="2" t="s">
        <v>7</v>
      </c>
      <c r="D1962" s="2">
        <v>9.9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21067</v>
      </c>
      <c r="B1963" s="2">
        <v>35.475000000000001</v>
      </c>
      <c r="C1963" s="2" t="s">
        <v>7</v>
      </c>
      <c r="D1963" s="2">
        <v>8.25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21068</v>
      </c>
      <c r="B1964" s="2">
        <v>38.774999999999999</v>
      </c>
      <c r="C1964" s="2" t="s">
        <v>7</v>
      </c>
      <c r="D1964" s="2">
        <v>9.9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21069</v>
      </c>
      <c r="B1965" s="2">
        <v>39.049999999999997</v>
      </c>
      <c r="C1965" s="2" t="s">
        <v>7</v>
      </c>
      <c r="D1965" s="2">
        <v>9.9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21070</v>
      </c>
      <c r="B1966" s="2">
        <v>38.225000000000001</v>
      </c>
      <c r="C1966" s="2" t="s">
        <v>7</v>
      </c>
      <c r="D1966" s="2">
        <v>6.05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21071</v>
      </c>
      <c r="B1967" s="2">
        <v>41.524999999999999</v>
      </c>
      <c r="C1967" s="2" t="s">
        <v>7</v>
      </c>
      <c r="D1967" s="2">
        <v>7.4249999999999998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21072</v>
      </c>
      <c r="B1968" s="2">
        <v>40.424999999999997</v>
      </c>
      <c r="C1968" s="2" t="s">
        <v>7</v>
      </c>
      <c r="D1968" s="2">
        <v>7.9749999999999996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21073</v>
      </c>
      <c r="B1969" s="2">
        <v>39.6</v>
      </c>
      <c r="C1969" s="2" t="s">
        <v>7</v>
      </c>
      <c r="D1969" s="2">
        <v>7.7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21074</v>
      </c>
      <c r="B1970" s="2">
        <v>39.6</v>
      </c>
      <c r="C1970" s="2" t="s">
        <v>7</v>
      </c>
      <c r="D1970" s="2">
        <v>7.15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21075</v>
      </c>
      <c r="B1971" s="2">
        <v>41.25</v>
      </c>
      <c r="C1971" s="2" t="s">
        <v>7</v>
      </c>
      <c r="D1971" s="2">
        <v>7.15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21076</v>
      </c>
      <c r="B1972" s="2">
        <v>43.174999999999997</v>
      </c>
      <c r="C1972" s="2" t="s">
        <v>7</v>
      </c>
      <c r="D1972" s="2">
        <v>9.0749999999999993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21077</v>
      </c>
      <c r="B1973" s="2">
        <v>40.700000000000003</v>
      </c>
      <c r="C1973" s="2" t="s">
        <v>7</v>
      </c>
      <c r="D1973" s="2">
        <v>8.5250000000000004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21078</v>
      </c>
      <c r="B1974" s="2">
        <v>40.424999999999997</v>
      </c>
      <c r="C1974" s="2" t="s">
        <v>7</v>
      </c>
      <c r="D1974" s="2">
        <v>8.5250000000000004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21079</v>
      </c>
      <c r="B1975" s="2">
        <v>42.075000000000003</v>
      </c>
      <c r="C1975" s="2" t="s">
        <v>7</v>
      </c>
      <c r="D1975" s="2">
        <v>7.9749999999999996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21080</v>
      </c>
      <c r="B1976" s="2">
        <v>42.9</v>
      </c>
      <c r="C1976" s="2" t="s">
        <v>7</v>
      </c>
      <c r="D1976" s="2">
        <v>8.5250000000000004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21081</v>
      </c>
      <c r="B1977" s="2">
        <v>45.375</v>
      </c>
      <c r="C1977" s="2" t="s">
        <v>7</v>
      </c>
      <c r="D1977" s="2">
        <v>8.5250000000000004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21082</v>
      </c>
      <c r="B1978" s="2">
        <v>47.3</v>
      </c>
      <c r="C1978" s="2" t="s">
        <v>7</v>
      </c>
      <c r="D1978" s="2">
        <v>9.35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21083</v>
      </c>
      <c r="B1979" s="2">
        <v>43.45</v>
      </c>
      <c r="C1979" s="2" t="s">
        <v>7</v>
      </c>
      <c r="D1979" s="2">
        <v>9.625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21084</v>
      </c>
      <c r="B1980" s="2">
        <v>43.725000000000001</v>
      </c>
      <c r="C1980" s="2" t="s">
        <v>7</v>
      </c>
      <c r="D1980" s="2">
        <v>9.625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21085</v>
      </c>
      <c r="B1981" s="2">
        <v>42.35</v>
      </c>
      <c r="C1981" s="2" t="s">
        <v>7</v>
      </c>
      <c r="D1981" s="2">
        <v>9.0749999999999993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21086</v>
      </c>
      <c r="B1982" s="2">
        <v>44</v>
      </c>
      <c r="C1982" s="2" t="s">
        <v>7</v>
      </c>
      <c r="D1982" s="2">
        <v>10.175000000000001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21087</v>
      </c>
      <c r="B1983" s="2">
        <v>42.9</v>
      </c>
      <c r="C1983" s="2" t="s">
        <v>7</v>
      </c>
      <c r="D1983" s="2">
        <v>9.9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21088</v>
      </c>
      <c r="B1984" s="2">
        <v>41.8</v>
      </c>
      <c r="C1984" s="2" t="s">
        <v>7</v>
      </c>
      <c r="D1984" s="2">
        <v>9.0749999999999993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21089</v>
      </c>
      <c r="B1985" s="2">
        <v>41.25</v>
      </c>
      <c r="C1985" s="2" t="s">
        <v>7</v>
      </c>
      <c r="D1985" s="2">
        <v>8.5250000000000004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21090</v>
      </c>
      <c r="B1986" s="2">
        <v>41.524999999999999</v>
      </c>
      <c r="C1986" s="2" t="s">
        <v>7</v>
      </c>
      <c r="D1986" s="2">
        <v>8.8000000000000007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21091</v>
      </c>
      <c r="B1987" s="2">
        <v>41.8</v>
      </c>
      <c r="C1987" s="2" t="s">
        <v>7</v>
      </c>
      <c r="D1987" s="2">
        <v>8.5250000000000004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21092</v>
      </c>
      <c r="B1988" s="2">
        <v>41.524999999999999</v>
      </c>
      <c r="C1988" s="2" t="s">
        <v>7</v>
      </c>
      <c r="D1988" s="2">
        <v>8.5250000000000004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21093</v>
      </c>
      <c r="B1989" s="2">
        <v>41.8</v>
      </c>
      <c r="C1989" s="2" t="s">
        <v>7</v>
      </c>
      <c r="D1989" s="2">
        <v>8.5250000000000004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21094</v>
      </c>
      <c r="B1990" s="2">
        <v>41.524999999999999</v>
      </c>
      <c r="C1990" s="2" t="s">
        <v>7</v>
      </c>
      <c r="D1990" s="2">
        <v>9.9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21095</v>
      </c>
      <c r="B1991" s="2">
        <v>42.625</v>
      </c>
      <c r="C1991" s="2" t="s">
        <v>7</v>
      </c>
      <c r="D1991" s="2">
        <v>12.65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21096</v>
      </c>
      <c r="B1992" s="2">
        <v>42.35</v>
      </c>
      <c r="C1992" s="2" t="s">
        <v>7</v>
      </c>
      <c r="D1992" s="2">
        <v>9.35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21097</v>
      </c>
      <c r="B1993" s="2">
        <v>42.075000000000003</v>
      </c>
      <c r="C1993" s="2" t="s">
        <v>7</v>
      </c>
      <c r="D1993" s="2">
        <v>9.0749999999999993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21098</v>
      </c>
      <c r="B1994" s="2">
        <v>41.524999999999999</v>
      </c>
      <c r="C1994" s="2" t="s">
        <v>7</v>
      </c>
      <c r="D1994" s="2">
        <v>9.35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21099</v>
      </c>
      <c r="B1995" s="2">
        <v>41.524999999999999</v>
      </c>
      <c r="C1995" s="2" t="s">
        <v>7</v>
      </c>
      <c r="D1995" s="2">
        <v>9.35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21100</v>
      </c>
      <c r="B1996" s="2">
        <v>41.8</v>
      </c>
      <c r="C1996" s="2" t="s">
        <v>7</v>
      </c>
      <c r="D1996" s="2">
        <v>8.8000000000000007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21101</v>
      </c>
      <c r="B1997" s="2">
        <v>40.975000000000001</v>
      </c>
      <c r="C1997" s="2" t="s">
        <v>7</v>
      </c>
      <c r="D1997" s="2">
        <v>8.5250000000000004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21102</v>
      </c>
      <c r="B1998" s="2">
        <v>40.424999999999997</v>
      </c>
      <c r="C1998" s="2" t="s">
        <v>7</v>
      </c>
      <c r="D1998" s="2">
        <v>8.5250000000000004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21103</v>
      </c>
      <c r="B1999" s="2">
        <v>39.875</v>
      </c>
      <c r="C1999" s="2" t="s">
        <v>7</v>
      </c>
      <c r="D1999" s="2">
        <v>8.8000000000000007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21104</v>
      </c>
      <c r="B2000" s="2">
        <v>36.299999999999997</v>
      </c>
      <c r="C2000" s="2" t="s">
        <v>7</v>
      </c>
      <c r="D2000" s="2">
        <v>8.8000000000000007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21105</v>
      </c>
      <c r="B2001" s="2">
        <v>34.375</v>
      </c>
      <c r="C2001" s="2" t="s">
        <v>7</v>
      </c>
      <c r="D2001" s="2">
        <v>8.25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21106</v>
      </c>
      <c r="B2002" s="2">
        <v>33.549999999999997</v>
      </c>
      <c r="C2002" s="2" t="s">
        <v>7</v>
      </c>
      <c r="D2002" s="2">
        <v>7.7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21107</v>
      </c>
      <c r="B2003" s="2">
        <v>32.450000000000003</v>
      </c>
      <c r="C2003" s="2" t="s">
        <v>7</v>
      </c>
      <c r="D2003" s="2">
        <v>7.9749999999999996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21108</v>
      </c>
      <c r="B2004" s="2">
        <v>33.274999999999999</v>
      </c>
      <c r="C2004" s="2" t="s">
        <v>7</v>
      </c>
      <c r="D2004" s="2">
        <v>7.15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21109</v>
      </c>
      <c r="B2005" s="2">
        <v>33.549999999999997</v>
      </c>
      <c r="C2005" s="2" t="s">
        <v>7</v>
      </c>
      <c r="D2005" s="2">
        <v>7.15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21110</v>
      </c>
      <c r="B2006" s="2">
        <v>32.174999999999997</v>
      </c>
      <c r="C2006" s="2" t="s">
        <v>7</v>
      </c>
      <c r="D2006" s="2">
        <v>7.7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21111</v>
      </c>
      <c r="B2007" s="2">
        <v>30.524999999999999</v>
      </c>
      <c r="C2007" s="2" t="s">
        <v>7</v>
      </c>
      <c r="D2007" s="2">
        <v>7.4249999999999998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21112</v>
      </c>
      <c r="B2008" s="2">
        <v>31.074999999999999</v>
      </c>
      <c r="C2008" s="2" t="s">
        <v>7</v>
      </c>
      <c r="D2008" s="2">
        <v>7.7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21113</v>
      </c>
      <c r="B2009" s="2">
        <v>31.35</v>
      </c>
      <c r="C2009" s="2" t="s">
        <v>7</v>
      </c>
      <c r="D2009" s="2">
        <v>7.4249999999999998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21114</v>
      </c>
      <c r="B2010" s="2">
        <v>31.35</v>
      </c>
      <c r="C2010" s="2" t="s">
        <v>7</v>
      </c>
      <c r="D2010" s="2">
        <v>7.15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21115</v>
      </c>
      <c r="B2011" s="2">
        <v>30.524999999999999</v>
      </c>
      <c r="C2011" s="2" t="s">
        <v>7</v>
      </c>
      <c r="D2011" s="2">
        <v>7.7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21116</v>
      </c>
      <c r="B2012" s="2">
        <v>30.524999999999999</v>
      </c>
      <c r="C2012" s="2" t="s">
        <v>7</v>
      </c>
      <c r="D2012" s="2">
        <v>7.9749999999999996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21117</v>
      </c>
      <c r="B2013" s="2">
        <v>32.174999999999997</v>
      </c>
      <c r="C2013" s="2" t="s">
        <v>7</v>
      </c>
      <c r="D2013" s="2">
        <v>8.5250000000000004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21118</v>
      </c>
      <c r="B2014" s="2">
        <v>31.625</v>
      </c>
      <c r="C2014" s="2" t="s">
        <v>7</v>
      </c>
      <c r="D2014" s="2">
        <v>9.0749999999999993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21119</v>
      </c>
      <c r="B2015" s="2">
        <v>33</v>
      </c>
      <c r="C2015" s="2" t="s">
        <v>7</v>
      </c>
      <c r="D2015" s="2">
        <v>9.625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21120</v>
      </c>
      <c r="B2016" s="2">
        <v>33</v>
      </c>
      <c r="C2016" s="2" t="s">
        <v>7</v>
      </c>
      <c r="D2016" s="2">
        <v>9.9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21121</v>
      </c>
      <c r="B2017" s="2">
        <v>33</v>
      </c>
      <c r="C2017" s="2" t="s">
        <v>7</v>
      </c>
      <c r="D2017" s="2">
        <v>8.5250000000000004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21122</v>
      </c>
      <c r="B2018" s="2">
        <v>32.174999999999997</v>
      </c>
      <c r="C2018" s="2" t="s">
        <v>7</v>
      </c>
      <c r="D2018" s="2">
        <v>8.5250000000000004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21123</v>
      </c>
      <c r="B2019" s="2">
        <v>31.625</v>
      </c>
      <c r="C2019" s="2" t="s">
        <v>7</v>
      </c>
      <c r="D2019" s="2">
        <v>9.0749999999999993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21124</v>
      </c>
      <c r="B2020" s="2">
        <v>32.174999999999997</v>
      </c>
      <c r="C2020" s="2" t="s">
        <v>7</v>
      </c>
      <c r="D2020" s="2">
        <v>9.0749999999999993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21125</v>
      </c>
      <c r="B2021" s="2">
        <v>32.174999999999997</v>
      </c>
      <c r="C2021" s="2" t="s">
        <v>7</v>
      </c>
      <c r="D2021" s="2">
        <v>9.625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21126</v>
      </c>
      <c r="B2022" s="2">
        <v>31.9</v>
      </c>
      <c r="C2022" s="2" t="s">
        <v>7</v>
      </c>
      <c r="D2022" s="2">
        <v>9.35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21127</v>
      </c>
      <c r="B2023" s="2">
        <v>31.625</v>
      </c>
      <c r="C2023" s="2" t="s">
        <v>7</v>
      </c>
      <c r="D2023" s="2">
        <v>9.35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21128</v>
      </c>
      <c r="B2024" s="2">
        <v>30.8</v>
      </c>
      <c r="C2024" s="2" t="s">
        <v>7</v>
      </c>
      <c r="D2024" s="2">
        <v>7.15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21129</v>
      </c>
      <c r="B2025" s="2">
        <v>30.524999999999999</v>
      </c>
      <c r="C2025" s="2" t="s">
        <v>7</v>
      </c>
      <c r="D2025" s="2">
        <v>6.3250000000000002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21130</v>
      </c>
      <c r="B2026" s="2">
        <v>30.8</v>
      </c>
      <c r="C2026" s="2" t="s">
        <v>7</v>
      </c>
      <c r="D2026" s="2">
        <v>6.875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21131</v>
      </c>
      <c r="B2027" s="2">
        <v>29.7</v>
      </c>
      <c r="C2027" s="2" t="s">
        <v>7</v>
      </c>
      <c r="D2027" s="2">
        <v>6.875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21132</v>
      </c>
      <c r="B2028" s="2">
        <v>29.15</v>
      </c>
      <c r="C2028" s="2" t="s">
        <v>7</v>
      </c>
      <c r="D2028" s="2">
        <v>6.875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21133</v>
      </c>
      <c r="B2029" s="2">
        <v>30.8</v>
      </c>
      <c r="C2029" s="2" t="s">
        <v>7</v>
      </c>
      <c r="D2029" s="2">
        <v>7.4249999999999998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21134</v>
      </c>
      <c r="B2030" s="2">
        <v>30.25</v>
      </c>
      <c r="C2030" s="2" t="s">
        <v>7</v>
      </c>
      <c r="D2030" s="2">
        <v>6.875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21135</v>
      </c>
      <c r="B2031" s="2">
        <v>29.975000000000001</v>
      </c>
      <c r="C2031" s="2" t="s">
        <v>7</v>
      </c>
      <c r="D2031" s="2">
        <v>6.875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21136</v>
      </c>
      <c r="B2032" s="2">
        <v>30.524999999999999</v>
      </c>
      <c r="C2032" s="2" t="s">
        <v>7</v>
      </c>
      <c r="D2032" s="2">
        <v>6.875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21137</v>
      </c>
      <c r="B2033" s="2">
        <v>30.8</v>
      </c>
      <c r="C2033" s="2" t="s">
        <v>7</v>
      </c>
      <c r="D2033" s="2">
        <v>6.6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21138</v>
      </c>
      <c r="B2034" s="2">
        <v>30.25</v>
      </c>
      <c r="C2034" s="2" t="s">
        <v>7</v>
      </c>
      <c r="D2034" s="2">
        <v>6.6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21139</v>
      </c>
      <c r="B2035" s="2">
        <v>30.524999999999999</v>
      </c>
      <c r="C2035" s="2" t="s">
        <v>7</v>
      </c>
      <c r="D2035" s="2">
        <v>7.15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21140</v>
      </c>
      <c r="B2036" s="2">
        <v>29.975000000000001</v>
      </c>
      <c r="C2036" s="2" t="s">
        <v>7</v>
      </c>
      <c r="D2036" s="2">
        <v>6.875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21141</v>
      </c>
      <c r="B2037" s="2">
        <v>28.875</v>
      </c>
      <c r="C2037" s="2" t="s">
        <v>7</v>
      </c>
      <c r="D2037" s="2">
        <v>6.3250000000000002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21142</v>
      </c>
      <c r="B2038" s="2">
        <v>29.425000000000001</v>
      </c>
      <c r="C2038" s="2" t="s">
        <v>7</v>
      </c>
      <c r="D2038" s="2">
        <v>6.6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21143</v>
      </c>
      <c r="B2039" s="2">
        <v>29.15</v>
      </c>
      <c r="C2039" s="2" t="s">
        <v>7</v>
      </c>
      <c r="D2039" s="2">
        <v>6.6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21144</v>
      </c>
      <c r="B2040" s="2">
        <v>29.425000000000001</v>
      </c>
      <c r="C2040" s="2" t="s">
        <v>7</v>
      </c>
      <c r="D2040" s="2">
        <v>6.6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21145</v>
      </c>
      <c r="B2041" s="2">
        <v>32.450000000000003</v>
      </c>
      <c r="C2041" s="2" t="s">
        <v>7</v>
      </c>
      <c r="D2041" s="2">
        <v>6.05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21146</v>
      </c>
      <c r="B2042" s="2">
        <v>31.625</v>
      </c>
      <c r="C2042" s="2" t="s">
        <v>7</v>
      </c>
      <c r="D2042" s="2">
        <v>6.6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21147</v>
      </c>
      <c r="B2043" s="2">
        <v>30.8</v>
      </c>
      <c r="C2043" s="2" t="s">
        <v>7</v>
      </c>
      <c r="D2043" s="2">
        <v>5.5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21148</v>
      </c>
      <c r="B2044" s="2">
        <v>31.625</v>
      </c>
      <c r="C2044" s="2" t="s">
        <v>7</v>
      </c>
      <c r="D2044" s="2">
        <v>5.5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21149</v>
      </c>
      <c r="B2045" s="2">
        <v>31.35</v>
      </c>
      <c r="C2045" s="2" t="s">
        <v>7</v>
      </c>
      <c r="D2045" s="2">
        <v>5.5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21150</v>
      </c>
      <c r="B2046" s="2">
        <v>32.725000000000001</v>
      </c>
      <c r="C2046" s="2" t="s">
        <v>7</v>
      </c>
      <c r="D2046" s="2">
        <v>5.5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21151</v>
      </c>
      <c r="B2047" s="2">
        <v>32.725000000000001</v>
      </c>
      <c r="C2047" s="2" t="s">
        <v>7</v>
      </c>
      <c r="D2047" s="2">
        <v>8.25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21152</v>
      </c>
      <c r="B2048" s="2">
        <v>34.1</v>
      </c>
      <c r="C2048" s="2" t="s">
        <v>7</v>
      </c>
      <c r="D2048" s="2">
        <v>8.25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21153</v>
      </c>
      <c r="B2049" s="2">
        <v>34.924999999999997</v>
      </c>
      <c r="C2049" s="2" t="s">
        <v>7</v>
      </c>
      <c r="D2049" s="2">
        <v>8.8000000000000007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21154</v>
      </c>
      <c r="B2050" s="2">
        <v>34.1</v>
      </c>
      <c r="C2050" s="2" t="s">
        <v>7</v>
      </c>
      <c r="D2050" s="2">
        <v>8.8000000000000007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21155</v>
      </c>
      <c r="B2051" s="2">
        <v>32.450000000000003</v>
      </c>
      <c r="C2051" s="2" t="s">
        <v>7</v>
      </c>
      <c r="D2051" s="2">
        <v>8.5250000000000004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21156</v>
      </c>
      <c r="B2052" s="2">
        <v>31.9</v>
      </c>
      <c r="C2052" s="2" t="s">
        <v>7</v>
      </c>
      <c r="D2052" s="2">
        <v>9.0749999999999993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21157</v>
      </c>
      <c r="B2053" s="2">
        <v>32.450000000000003</v>
      </c>
      <c r="C2053" s="2" t="s">
        <v>7</v>
      </c>
      <c r="D2053" s="2">
        <v>9.9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21158</v>
      </c>
      <c r="B2054" s="2">
        <v>32.450000000000003</v>
      </c>
      <c r="C2054" s="2" t="s">
        <v>7</v>
      </c>
      <c r="D2054" s="2">
        <v>9.9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21159</v>
      </c>
      <c r="B2055" s="2">
        <v>31.9</v>
      </c>
      <c r="C2055" s="2" t="s">
        <v>7</v>
      </c>
      <c r="D2055" s="2">
        <v>8.8000000000000007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21160</v>
      </c>
      <c r="B2056" s="2">
        <v>31.35</v>
      </c>
      <c r="C2056" s="2" t="s">
        <v>7</v>
      </c>
      <c r="D2056" s="2">
        <v>8.25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21161</v>
      </c>
      <c r="B2057" s="2">
        <v>32.174999999999997</v>
      </c>
      <c r="C2057" s="2" t="s">
        <v>7</v>
      </c>
      <c r="D2057" s="2">
        <v>7.7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21162</v>
      </c>
      <c r="B2058" s="2">
        <v>34.375</v>
      </c>
      <c r="C2058" s="2" t="s">
        <v>7</v>
      </c>
      <c r="D2058" s="2">
        <v>9.35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21163</v>
      </c>
      <c r="B2059" s="2">
        <v>33.549999999999997</v>
      </c>
      <c r="C2059" s="2" t="s">
        <v>7</v>
      </c>
      <c r="D2059" s="2">
        <v>8.5250000000000004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21164</v>
      </c>
      <c r="B2060" s="2">
        <v>33.549999999999997</v>
      </c>
      <c r="C2060" s="2" t="s">
        <v>7</v>
      </c>
      <c r="D2060" s="2">
        <v>7.15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21165</v>
      </c>
      <c r="B2061" s="2">
        <v>34.924999999999997</v>
      </c>
      <c r="C2061" s="2" t="s">
        <v>7</v>
      </c>
      <c r="D2061" s="2">
        <v>6.6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21166</v>
      </c>
      <c r="B2062" s="2">
        <v>37.4</v>
      </c>
      <c r="C2062" s="2" t="s">
        <v>7</v>
      </c>
      <c r="D2062" s="2">
        <v>9.625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21167</v>
      </c>
      <c r="B2063" s="2">
        <v>35.475000000000001</v>
      </c>
      <c r="C2063" s="2" t="s">
        <v>7</v>
      </c>
      <c r="D2063" s="2">
        <v>6.6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21168</v>
      </c>
      <c r="B2064" s="2">
        <v>38.225000000000001</v>
      </c>
      <c r="C2064" s="2" t="s">
        <v>7</v>
      </c>
      <c r="D2064" s="2">
        <v>7.4249999999999998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21169</v>
      </c>
      <c r="B2065" s="2">
        <v>39.6</v>
      </c>
      <c r="C2065" s="2" t="s">
        <v>7</v>
      </c>
      <c r="D2065" s="2">
        <v>7.4249999999999998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21170</v>
      </c>
      <c r="B2066" s="2">
        <v>39.875</v>
      </c>
      <c r="C2066" s="2" t="s">
        <v>7</v>
      </c>
      <c r="D2066" s="2">
        <v>6.6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21171</v>
      </c>
      <c r="B2067" s="2">
        <v>37.4</v>
      </c>
      <c r="C2067" s="2" t="s">
        <v>7</v>
      </c>
      <c r="D2067" s="2">
        <v>7.4249999999999998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21172</v>
      </c>
      <c r="B2068" s="2">
        <v>37.950000000000003</v>
      </c>
      <c r="C2068" s="2" t="s">
        <v>7</v>
      </c>
      <c r="D2068" s="2">
        <v>7.4249999999999998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21173</v>
      </c>
      <c r="B2069" s="2">
        <v>36.85</v>
      </c>
      <c r="C2069" s="2" t="s">
        <v>7</v>
      </c>
      <c r="D2069" s="2">
        <v>6.875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21174</v>
      </c>
      <c r="B2070" s="2">
        <v>38.5</v>
      </c>
      <c r="C2070" s="2" t="s">
        <v>7</v>
      </c>
      <c r="D2070" s="2">
        <v>7.4249999999999998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21175</v>
      </c>
      <c r="B2071" s="2">
        <v>37.125</v>
      </c>
      <c r="C2071" s="2" t="s">
        <v>7</v>
      </c>
      <c r="D2071" s="2">
        <v>7.15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21176</v>
      </c>
      <c r="B2072" s="2">
        <v>40.424999999999997</v>
      </c>
      <c r="C2072" s="2" t="s">
        <v>7</v>
      </c>
      <c r="D2072" s="2">
        <v>8.25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21177</v>
      </c>
      <c r="B2073" s="2">
        <v>38.225000000000001</v>
      </c>
      <c r="C2073" s="2" t="s">
        <v>7</v>
      </c>
      <c r="D2073" s="2">
        <v>8.25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21178</v>
      </c>
      <c r="B2074" s="2">
        <v>36.85</v>
      </c>
      <c r="C2074" s="2" t="s">
        <v>7</v>
      </c>
      <c r="D2074" s="2">
        <v>8.8000000000000007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21179</v>
      </c>
      <c r="B2075" s="2">
        <v>37.950000000000003</v>
      </c>
      <c r="C2075" s="2" t="s">
        <v>7</v>
      </c>
      <c r="D2075" s="2">
        <v>7.7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21180</v>
      </c>
      <c r="B2076" s="2">
        <v>41.8</v>
      </c>
      <c r="C2076" s="2" t="s">
        <v>7</v>
      </c>
      <c r="D2076" s="2">
        <v>8.5250000000000004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21181</v>
      </c>
      <c r="B2077" s="2">
        <v>40.424999999999997</v>
      </c>
      <c r="C2077" s="2" t="s">
        <v>7</v>
      </c>
      <c r="D2077" s="2">
        <v>8.25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21182</v>
      </c>
      <c r="B2078" s="2">
        <v>39.049999999999997</v>
      </c>
      <c r="C2078" s="2" t="s">
        <v>7</v>
      </c>
      <c r="D2078" s="2">
        <v>8.5250000000000004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21183</v>
      </c>
      <c r="B2079" s="2">
        <v>39.875</v>
      </c>
      <c r="C2079" s="2" t="s">
        <v>7</v>
      </c>
      <c r="D2079" s="2">
        <v>8.8000000000000007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21184</v>
      </c>
      <c r="B2080" s="2">
        <v>38.774999999999999</v>
      </c>
      <c r="C2080" s="2" t="s">
        <v>7</v>
      </c>
      <c r="D2080" s="2">
        <v>8.25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21185</v>
      </c>
      <c r="B2081" s="2">
        <v>36.575000000000003</v>
      </c>
      <c r="C2081" s="2" t="s">
        <v>7</v>
      </c>
      <c r="D2081" s="2">
        <v>8.25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21186</v>
      </c>
      <c r="B2082" s="2">
        <v>37.125</v>
      </c>
      <c r="C2082" s="2" t="s">
        <v>7</v>
      </c>
      <c r="D2082" s="2">
        <v>8.25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21187</v>
      </c>
      <c r="B2083" s="2">
        <v>37.125</v>
      </c>
      <c r="C2083" s="2" t="s">
        <v>7</v>
      </c>
      <c r="D2083" s="2">
        <v>7.7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21188</v>
      </c>
      <c r="B2084" s="2">
        <v>37.125</v>
      </c>
      <c r="C2084" s="2" t="s">
        <v>7</v>
      </c>
      <c r="D2084" s="2">
        <v>7.9749999999999996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21189</v>
      </c>
      <c r="B2085" s="2">
        <v>38.5</v>
      </c>
      <c r="C2085" s="2" t="s">
        <v>7</v>
      </c>
      <c r="D2085" s="2">
        <v>7.9749999999999996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21190</v>
      </c>
      <c r="B2086" s="2">
        <v>36.85</v>
      </c>
      <c r="C2086" s="2" t="s">
        <v>7</v>
      </c>
      <c r="D2086" s="2">
        <v>7.15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21191</v>
      </c>
      <c r="B2087" s="2">
        <v>37.4</v>
      </c>
      <c r="C2087" s="2" t="s">
        <v>7</v>
      </c>
      <c r="D2087" s="2">
        <v>7.4249999999999998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21192</v>
      </c>
      <c r="B2088" s="2">
        <v>38.5</v>
      </c>
      <c r="C2088" s="2" t="s">
        <v>7</v>
      </c>
      <c r="D2088" s="2">
        <v>8.5250000000000004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21193</v>
      </c>
      <c r="B2089" s="2">
        <v>41.25</v>
      </c>
      <c r="C2089" s="2" t="s">
        <v>7</v>
      </c>
      <c r="D2089" s="2">
        <v>7.4249999999999998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21194</v>
      </c>
      <c r="B2090" s="2">
        <v>40.700000000000003</v>
      </c>
      <c r="C2090" s="2" t="s">
        <v>7</v>
      </c>
      <c r="D2090" s="2">
        <v>7.9749999999999996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21195</v>
      </c>
      <c r="B2091" s="2">
        <v>40.15</v>
      </c>
      <c r="C2091" s="2" t="s">
        <v>7</v>
      </c>
      <c r="D2091" s="2">
        <v>7.7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21196</v>
      </c>
      <c r="B2092" s="2">
        <v>36.575000000000003</v>
      </c>
      <c r="C2092" s="2" t="s">
        <v>7</v>
      </c>
      <c r="D2092" s="2">
        <v>7.15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21197</v>
      </c>
      <c r="B2093" s="2">
        <v>34.924999999999997</v>
      </c>
      <c r="C2093" s="2" t="s">
        <v>7</v>
      </c>
      <c r="D2093" s="2">
        <v>7.4249999999999998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21198</v>
      </c>
      <c r="B2094" s="2">
        <v>35.75</v>
      </c>
      <c r="C2094" s="2" t="s">
        <v>7</v>
      </c>
      <c r="D2094" s="2">
        <v>7.9749999999999996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21199</v>
      </c>
      <c r="B2095" s="2">
        <v>34.375</v>
      </c>
      <c r="C2095" s="2" t="s">
        <v>7</v>
      </c>
      <c r="D2095" s="2">
        <v>6.05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21200</v>
      </c>
      <c r="B2096" s="2">
        <v>32.725000000000001</v>
      </c>
      <c r="C2096" s="2" t="s">
        <v>7</v>
      </c>
      <c r="D2096" s="2">
        <v>6.6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21201</v>
      </c>
      <c r="B2097" s="2">
        <v>29.975000000000001</v>
      </c>
      <c r="C2097" s="2" t="s">
        <v>7</v>
      </c>
      <c r="D2097" s="2">
        <v>6.6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21202</v>
      </c>
      <c r="B2098" s="2">
        <v>28.324999999999999</v>
      </c>
      <c r="C2098" s="2" t="s">
        <v>7</v>
      </c>
      <c r="D2098" s="2">
        <v>6.3250000000000002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21203</v>
      </c>
      <c r="B2099" s="2">
        <v>27.774999999999999</v>
      </c>
      <c r="C2099" s="2" t="s">
        <v>7</v>
      </c>
      <c r="D2099" s="2">
        <v>6.3250000000000002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21204</v>
      </c>
      <c r="B2100" s="2">
        <v>29.425000000000001</v>
      </c>
      <c r="C2100" s="2" t="s">
        <v>7</v>
      </c>
      <c r="D2100" s="2">
        <v>6.6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21205</v>
      </c>
      <c r="B2101" s="2">
        <v>29.15</v>
      </c>
      <c r="C2101" s="2" t="s">
        <v>7</v>
      </c>
      <c r="D2101" s="2">
        <v>6.3250000000000002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21206</v>
      </c>
      <c r="B2102" s="2">
        <v>29.15</v>
      </c>
      <c r="C2102" s="2" t="s">
        <v>7</v>
      </c>
      <c r="D2102" s="2">
        <v>7.15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21207</v>
      </c>
      <c r="B2103" s="2">
        <v>28.6</v>
      </c>
      <c r="C2103" s="2" t="s">
        <v>7</v>
      </c>
      <c r="D2103" s="2">
        <v>7.15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21208</v>
      </c>
      <c r="B2104" s="2">
        <v>29.425000000000001</v>
      </c>
      <c r="C2104" s="2" t="s">
        <v>7</v>
      </c>
      <c r="D2104" s="2">
        <v>7.9749999999999996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21209</v>
      </c>
      <c r="B2105" s="2">
        <v>31.074999999999999</v>
      </c>
      <c r="C2105" s="2" t="s">
        <v>7</v>
      </c>
      <c r="D2105" s="2">
        <v>7.9749999999999996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21210</v>
      </c>
      <c r="B2106" s="2">
        <v>31.074999999999999</v>
      </c>
      <c r="C2106" s="2" t="s">
        <v>7</v>
      </c>
      <c r="D2106" s="2">
        <v>7.9749999999999996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21211</v>
      </c>
      <c r="B2107" s="2">
        <v>30.8</v>
      </c>
      <c r="C2107" s="2" t="s">
        <v>7</v>
      </c>
      <c r="D2107" s="2">
        <v>7.4249999999999998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21212</v>
      </c>
      <c r="B2108" s="2">
        <v>30.524999999999999</v>
      </c>
      <c r="C2108" s="2" t="s">
        <v>7</v>
      </c>
      <c r="D2108" s="2">
        <v>7.7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21213</v>
      </c>
      <c r="B2109" s="2">
        <v>30.25</v>
      </c>
      <c r="C2109" s="2" t="s">
        <v>7</v>
      </c>
      <c r="D2109" s="2">
        <v>7.9749999999999996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21214</v>
      </c>
      <c r="B2110" s="2">
        <v>31.35</v>
      </c>
      <c r="C2110" s="2" t="s">
        <v>7</v>
      </c>
      <c r="D2110" s="2">
        <v>7.7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21215</v>
      </c>
      <c r="B2111" s="2">
        <v>31.35</v>
      </c>
      <c r="C2111" s="2" t="s">
        <v>7</v>
      </c>
      <c r="D2111" s="2">
        <v>7.7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21216</v>
      </c>
      <c r="B2112" s="2">
        <v>29.425000000000001</v>
      </c>
      <c r="C2112" s="2" t="s">
        <v>7</v>
      </c>
      <c r="D2112" s="2">
        <v>7.4249999999999998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21217</v>
      </c>
      <c r="B2113" s="2">
        <v>29.975000000000001</v>
      </c>
      <c r="C2113" s="2" t="s">
        <v>7</v>
      </c>
      <c r="D2113" s="2">
        <v>7.9749999999999996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21218</v>
      </c>
      <c r="B2114" s="2">
        <v>30.25</v>
      </c>
      <c r="C2114" s="2" t="s">
        <v>7</v>
      </c>
      <c r="D2114" s="2">
        <v>7.15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21219</v>
      </c>
      <c r="B2115" s="2">
        <v>29.7</v>
      </c>
      <c r="C2115" s="2" t="s">
        <v>7</v>
      </c>
      <c r="D2115" s="2">
        <v>6.6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21220</v>
      </c>
      <c r="B2116" s="2">
        <v>29.975000000000001</v>
      </c>
      <c r="C2116" s="2" t="s">
        <v>7</v>
      </c>
      <c r="D2116" s="2">
        <v>6.875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21221</v>
      </c>
      <c r="B2117" s="2">
        <v>29.425000000000001</v>
      </c>
      <c r="C2117" s="2" t="s">
        <v>7</v>
      </c>
      <c r="D2117" s="2">
        <v>6.875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21222</v>
      </c>
      <c r="B2118" s="2">
        <v>29.7</v>
      </c>
      <c r="C2118" s="2" t="s">
        <v>7</v>
      </c>
      <c r="D2118" s="2">
        <v>7.15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21223</v>
      </c>
      <c r="B2119" s="2">
        <v>29.7</v>
      </c>
      <c r="C2119" s="2" t="s">
        <v>7</v>
      </c>
      <c r="D2119" s="2">
        <v>7.15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21224</v>
      </c>
      <c r="B2120" s="2">
        <v>28.875</v>
      </c>
      <c r="C2120" s="2" t="s">
        <v>7</v>
      </c>
      <c r="D2120" s="2">
        <v>6.05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21225</v>
      </c>
      <c r="B2121" s="2">
        <v>28.875</v>
      </c>
      <c r="C2121" s="2" t="s">
        <v>7</v>
      </c>
      <c r="D2121" s="2">
        <v>6.05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21226</v>
      </c>
      <c r="B2122" s="2">
        <v>29.15</v>
      </c>
      <c r="C2122" s="2" t="s">
        <v>7</v>
      </c>
      <c r="D2122" s="2">
        <v>6.6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21227</v>
      </c>
      <c r="B2123" s="2">
        <v>28.6</v>
      </c>
      <c r="C2123" s="2" t="s">
        <v>7</v>
      </c>
      <c r="D2123" s="2">
        <v>6.3250000000000002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21228</v>
      </c>
      <c r="B2124" s="2">
        <v>28.875</v>
      </c>
      <c r="C2124" s="2" t="s">
        <v>7</v>
      </c>
      <c r="D2124" s="2">
        <v>6.3250000000000002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21229</v>
      </c>
      <c r="B2125" s="2">
        <v>29.425000000000001</v>
      </c>
      <c r="C2125" s="2" t="s">
        <v>7</v>
      </c>
      <c r="D2125" s="2">
        <v>6.3250000000000002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21230</v>
      </c>
      <c r="B2126" s="2">
        <v>27.774999999999999</v>
      </c>
      <c r="C2126" s="2" t="s">
        <v>7</v>
      </c>
      <c r="D2126" s="2">
        <v>5.7750000000000004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21231</v>
      </c>
      <c r="B2127" s="2">
        <v>27.774999999999999</v>
      </c>
      <c r="C2127" s="2" t="s">
        <v>7</v>
      </c>
      <c r="D2127" s="2">
        <v>5.5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21232</v>
      </c>
      <c r="B2128" s="2">
        <v>28.05</v>
      </c>
      <c r="C2128" s="2" t="s">
        <v>7</v>
      </c>
      <c r="D2128" s="2">
        <v>6.05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21233</v>
      </c>
      <c r="B2129" s="2">
        <v>28.324999999999999</v>
      </c>
      <c r="C2129" s="2" t="s">
        <v>7</v>
      </c>
      <c r="D2129" s="2">
        <v>6.05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21234</v>
      </c>
      <c r="B2130" s="2">
        <v>27.774999999999999</v>
      </c>
      <c r="C2130" s="2" t="s">
        <v>7</v>
      </c>
      <c r="D2130" s="2">
        <v>5.7750000000000004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21235</v>
      </c>
      <c r="B2131" s="2">
        <v>27.225000000000001</v>
      </c>
      <c r="C2131" s="2" t="s">
        <v>7</v>
      </c>
      <c r="D2131" s="2">
        <v>6.05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21236</v>
      </c>
      <c r="B2132" s="2">
        <v>27.774999999999999</v>
      </c>
      <c r="C2132" s="2" t="s">
        <v>7</v>
      </c>
      <c r="D2132" s="2">
        <v>6.3250000000000002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21237</v>
      </c>
      <c r="B2133" s="2">
        <v>28.6</v>
      </c>
      <c r="C2133" s="2" t="s">
        <v>7</v>
      </c>
      <c r="D2133" s="2">
        <v>6.05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21238</v>
      </c>
      <c r="B2134" s="2">
        <v>28.6</v>
      </c>
      <c r="C2134" s="2" t="s">
        <v>7</v>
      </c>
      <c r="D2134" s="2">
        <v>6.05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21239</v>
      </c>
      <c r="B2135" s="2">
        <v>28.05</v>
      </c>
      <c r="C2135" s="2" t="s">
        <v>7</v>
      </c>
      <c r="D2135" s="2">
        <v>6.05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21240</v>
      </c>
      <c r="B2136" s="2">
        <v>29.15</v>
      </c>
      <c r="C2136" s="2" t="s">
        <v>7</v>
      </c>
      <c r="D2136" s="2">
        <v>6.05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21241</v>
      </c>
      <c r="B2137" s="2">
        <v>28.6</v>
      </c>
      <c r="C2137" s="2" t="s">
        <v>7</v>
      </c>
      <c r="D2137" s="2">
        <v>5.7750000000000004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21242</v>
      </c>
      <c r="B2138" s="2">
        <v>29.15</v>
      </c>
      <c r="C2138" s="2" t="s">
        <v>7</v>
      </c>
      <c r="D2138" s="2">
        <v>6.3250000000000002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21243</v>
      </c>
      <c r="B2139" s="2">
        <v>29.7</v>
      </c>
      <c r="C2139" s="2" t="s">
        <v>7</v>
      </c>
      <c r="D2139" s="2">
        <v>5.7750000000000004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21244</v>
      </c>
      <c r="B2140" s="2">
        <v>30.8</v>
      </c>
      <c r="C2140" s="2" t="s">
        <v>7</v>
      </c>
      <c r="D2140" s="2">
        <v>6.3250000000000002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21245</v>
      </c>
      <c r="B2141" s="2">
        <v>31.9</v>
      </c>
      <c r="C2141" s="2" t="s">
        <v>7</v>
      </c>
      <c r="D2141" s="2">
        <v>7.15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21246</v>
      </c>
      <c r="B2142" s="2">
        <v>30.524999999999999</v>
      </c>
      <c r="C2142" s="2" t="s">
        <v>7</v>
      </c>
      <c r="D2142" s="2">
        <v>7.15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21247</v>
      </c>
      <c r="B2143" s="2">
        <v>29.975000000000001</v>
      </c>
      <c r="C2143" s="2" t="s">
        <v>7</v>
      </c>
      <c r="D2143" s="2">
        <v>7.9749999999999996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21248</v>
      </c>
      <c r="B2144" s="2">
        <v>31.9</v>
      </c>
      <c r="C2144" s="2" t="s">
        <v>7</v>
      </c>
      <c r="D2144" s="2">
        <v>9.0749999999999993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21249</v>
      </c>
      <c r="B2145" s="2">
        <v>32.174999999999997</v>
      </c>
      <c r="C2145" s="2" t="s">
        <v>7</v>
      </c>
      <c r="D2145" s="2">
        <v>7.9749999999999996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21250</v>
      </c>
      <c r="B2146" s="2">
        <v>32.174999999999997</v>
      </c>
      <c r="C2146" s="2" t="s">
        <v>7</v>
      </c>
      <c r="D2146" s="2">
        <v>7.7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21251</v>
      </c>
      <c r="B2147" s="2">
        <v>31.625</v>
      </c>
      <c r="C2147" s="2" t="s">
        <v>7</v>
      </c>
      <c r="D2147" s="2">
        <v>7.9749999999999996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21252</v>
      </c>
      <c r="B2148" s="2">
        <v>31.625</v>
      </c>
      <c r="C2148" s="2" t="s">
        <v>7</v>
      </c>
      <c r="D2148" s="2">
        <v>8.5250000000000004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21253</v>
      </c>
      <c r="B2149" s="2">
        <v>32.725000000000001</v>
      </c>
      <c r="C2149" s="2" t="s">
        <v>7</v>
      </c>
      <c r="D2149" s="2">
        <v>8.25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21254</v>
      </c>
      <c r="B2150" s="2">
        <v>31.074999999999999</v>
      </c>
      <c r="C2150" s="2" t="s">
        <v>7</v>
      </c>
      <c r="D2150" s="2">
        <v>7.4249999999999998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21255</v>
      </c>
      <c r="B2151" s="2">
        <v>31.35</v>
      </c>
      <c r="C2151" s="2" t="s">
        <v>7</v>
      </c>
      <c r="D2151" s="2">
        <v>6.3250000000000002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21256</v>
      </c>
      <c r="B2152" s="2">
        <v>31.625</v>
      </c>
      <c r="C2152" s="2" t="s">
        <v>7</v>
      </c>
      <c r="D2152" s="2">
        <v>6.3250000000000002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21257</v>
      </c>
      <c r="B2153" s="2">
        <v>32.725000000000001</v>
      </c>
      <c r="C2153" s="2" t="s">
        <v>7</v>
      </c>
      <c r="D2153" s="2">
        <v>6.05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21258</v>
      </c>
      <c r="B2154" s="2">
        <v>34.1</v>
      </c>
      <c r="C2154" s="2" t="s">
        <v>7</v>
      </c>
      <c r="D2154" s="2">
        <v>6.05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21259</v>
      </c>
      <c r="B2155" s="2">
        <v>37.4</v>
      </c>
      <c r="C2155" s="2" t="s">
        <v>7</v>
      </c>
      <c r="D2155" s="2">
        <v>6.05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21260</v>
      </c>
      <c r="B2156" s="2">
        <v>38.5</v>
      </c>
      <c r="C2156" s="2" t="s">
        <v>7</v>
      </c>
      <c r="D2156" s="2">
        <v>6.3250000000000002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21261</v>
      </c>
      <c r="B2157" s="2">
        <v>38.225000000000001</v>
      </c>
      <c r="C2157" s="2" t="s">
        <v>7</v>
      </c>
      <c r="D2157" s="2">
        <v>6.875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21262</v>
      </c>
      <c r="B2158" s="2">
        <v>38.774999999999999</v>
      </c>
      <c r="C2158" s="2" t="s">
        <v>7</v>
      </c>
      <c r="D2158" s="2">
        <v>7.4249999999999998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21263</v>
      </c>
      <c r="B2159" s="2">
        <v>35.75</v>
      </c>
      <c r="C2159" s="2" t="s">
        <v>7</v>
      </c>
      <c r="D2159" s="2">
        <v>5.5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21264</v>
      </c>
      <c r="B2160" s="2">
        <v>37.125</v>
      </c>
      <c r="C2160" s="2" t="s">
        <v>7</v>
      </c>
      <c r="D2160" s="2">
        <v>6.3250000000000002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21265</v>
      </c>
      <c r="B2161" s="2">
        <v>37.674999999999997</v>
      </c>
      <c r="C2161" s="2" t="s">
        <v>7</v>
      </c>
      <c r="D2161" s="2">
        <v>5.7750000000000004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21266</v>
      </c>
      <c r="B2162" s="2">
        <v>35.75</v>
      </c>
      <c r="C2162" s="2" t="s">
        <v>7</v>
      </c>
      <c r="D2162" s="2">
        <v>6.05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21267</v>
      </c>
      <c r="B2163" s="2">
        <v>36.575000000000003</v>
      </c>
      <c r="C2163" s="2" t="s">
        <v>7</v>
      </c>
      <c r="D2163" s="2">
        <v>6.3250000000000002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21268</v>
      </c>
      <c r="B2164" s="2">
        <v>38.5</v>
      </c>
      <c r="C2164" s="2" t="s">
        <v>7</v>
      </c>
      <c r="D2164" s="2">
        <v>6.3250000000000002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21269</v>
      </c>
      <c r="B2165" s="2">
        <v>39.325000000000003</v>
      </c>
      <c r="C2165" s="2" t="s">
        <v>7</v>
      </c>
      <c r="D2165" s="2">
        <v>6.6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21270</v>
      </c>
      <c r="B2166" s="2">
        <v>36.299999999999997</v>
      </c>
      <c r="C2166" s="2" t="s">
        <v>7</v>
      </c>
      <c r="D2166" s="2">
        <v>6.05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21271</v>
      </c>
      <c r="B2167" s="2">
        <v>37.674999999999997</v>
      </c>
      <c r="C2167" s="2" t="s">
        <v>7</v>
      </c>
      <c r="D2167" s="2">
        <v>7.15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21272</v>
      </c>
      <c r="B2168" s="2">
        <v>37.4</v>
      </c>
      <c r="C2168" s="2" t="s">
        <v>7</v>
      </c>
      <c r="D2168" s="2">
        <v>6.6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21273</v>
      </c>
      <c r="B2169" s="2">
        <v>38.774999999999999</v>
      </c>
      <c r="C2169" s="2" t="s">
        <v>7</v>
      </c>
      <c r="D2169" s="2">
        <v>6.875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21274</v>
      </c>
      <c r="B2170" s="2">
        <v>38.225000000000001</v>
      </c>
      <c r="C2170" s="2" t="s">
        <v>7</v>
      </c>
      <c r="D2170" s="2">
        <v>7.15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21275</v>
      </c>
      <c r="B2171" s="2">
        <v>41.8</v>
      </c>
      <c r="C2171" s="2" t="s">
        <v>7</v>
      </c>
      <c r="D2171" s="2">
        <v>7.9749999999999996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21276</v>
      </c>
      <c r="B2172" s="2">
        <v>44</v>
      </c>
      <c r="C2172" s="2" t="s">
        <v>7</v>
      </c>
      <c r="D2172" s="2">
        <v>8.8000000000000007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21277</v>
      </c>
      <c r="B2173" s="2">
        <v>38.225000000000001</v>
      </c>
      <c r="C2173" s="2" t="s">
        <v>7</v>
      </c>
      <c r="D2173" s="2">
        <v>6.6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21278</v>
      </c>
      <c r="B2174" s="2">
        <v>37.125</v>
      </c>
      <c r="C2174" s="2" t="s">
        <v>7</v>
      </c>
      <c r="D2174" s="2">
        <v>6.875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21279</v>
      </c>
      <c r="B2175" s="2">
        <v>36.299999999999997</v>
      </c>
      <c r="C2175" s="2" t="s">
        <v>7</v>
      </c>
      <c r="D2175" s="2">
        <v>6.875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21280</v>
      </c>
      <c r="B2176" s="2">
        <v>35.200000000000003</v>
      </c>
      <c r="C2176" s="2" t="s">
        <v>7</v>
      </c>
      <c r="D2176" s="2">
        <v>6.875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21281</v>
      </c>
      <c r="B2177" s="2">
        <v>36.299999999999997</v>
      </c>
      <c r="C2177" s="2" t="s">
        <v>7</v>
      </c>
      <c r="D2177" s="2">
        <v>7.15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21282</v>
      </c>
      <c r="B2178" s="2">
        <v>36.85</v>
      </c>
      <c r="C2178" s="2" t="s">
        <v>7</v>
      </c>
      <c r="D2178" s="2">
        <v>6.875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21283</v>
      </c>
      <c r="B2179" s="2">
        <v>37.125</v>
      </c>
      <c r="C2179" s="2" t="s">
        <v>7</v>
      </c>
      <c r="D2179" s="2">
        <v>7.4249999999999998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21284</v>
      </c>
      <c r="B2180" s="2">
        <v>40.700000000000003</v>
      </c>
      <c r="C2180" s="2" t="s">
        <v>7</v>
      </c>
      <c r="D2180" s="2">
        <v>10.725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21285</v>
      </c>
      <c r="B2181" s="2">
        <v>39.6</v>
      </c>
      <c r="C2181" s="2" t="s">
        <v>7</v>
      </c>
      <c r="D2181" s="2">
        <v>9.625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21286</v>
      </c>
      <c r="B2182" s="2">
        <v>38.225000000000001</v>
      </c>
      <c r="C2182" s="2" t="s">
        <v>7</v>
      </c>
      <c r="D2182" s="2">
        <v>7.15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21287</v>
      </c>
      <c r="B2183" s="2">
        <v>37.125</v>
      </c>
      <c r="C2183" s="2" t="s">
        <v>7</v>
      </c>
      <c r="D2183" s="2">
        <v>7.4249999999999998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21288</v>
      </c>
      <c r="B2184" s="2">
        <v>38.5</v>
      </c>
      <c r="C2184" s="2" t="s">
        <v>7</v>
      </c>
      <c r="D2184" s="2">
        <v>7.9749999999999996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21289</v>
      </c>
      <c r="B2185" s="2">
        <v>37.4</v>
      </c>
      <c r="C2185" s="2" t="s">
        <v>7</v>
      </c>
      <c r="D2185" s="2">
        <v>7.4249999999999998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21290</v>
      </c>
      <c r="B2186" s="2">
        <v>36.024999999999999</v>
      </c>
      <c r="C2186" s="2" t="s">
        <v>7</v>
      </c>
      <c r="D2186" s="2">
        <v>7.4249999999999998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21291</v>
      </c>
      <c r="B2187" s="2">
        <v>36.85</v>
      </c>
      <c r="C2187" s="2" t="s">
        <v>7</v>
      </c>
      <c r="D2187" s="2">
        <v>7.7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21292</v>
      </c>
      <c r="B2188" s="2">
        <v>35.75</v>
      </c>
      <c r="C2188" s="2" t="s">
        <v>7</v>
      </c>
      <c r="D2188" s="2">
        <v>7.9749999999999996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21293</v>
      </c>
      <c r="B2189" s="2">
        <v>38.225000000000001</v>
      </c>
      <c r="C2189" s="2" t="s">
        <v>7</v>
      </c>
      <c r="D2189" s="2">
        <v>8.25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21294</v>
      </c>
      <c r="B2190" s="2">
        <v>38.5</v>
      </c>
      <c r="C2190" s="2" t="s">
        <v>7</v>
      </c>
      <c r="D2190" s="2">
        <v>7.4249999999999998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21295</v>
      </c>
      <c r="B2191" s="2">
        <v>37.4</v>
      </c>
      <c r="C2191" s="2" t="s">
        <v>7</v>
      </c>
      <c r="D2191" s="2">
        <v>7.4249999999999998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21296</v>
      </c>
      <c r="B2192" s="2">
        <v>36.024999999999999</v>
      </c>
      <c r="C2192" s="2" t="s">
        <v>7</v>
      </c>
      <c r="D2192" s="2">
        <v>7.4249999999999998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21297</v>
      </c>
      <c r="B2193" s="2">
        <v>34.924999999999997</v>
      </c>
      <c r="C2193" s="2" t="s">
        <v>7</v>
      </c>
      <c r="D2193" s="2">
        <v>7.7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21298</v>
      </c>
      <c r="B2194" s="2">
        <v>34.1</v>
      </c>
      <c r="C2194" s="2" t="s">
        <v>7</v>
      </c>
      <c r="D2194" s="2">
        <v>7.15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21299</v>
      </c>
      <c r="B2195" s="2">
        <v>34.375</v>
      </c>
      <c r="C2195" s="2" t="s">
        <v>7</v>
      </c>
      <c r="D2195" s="2">
        <v>7.7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21300</v>
      </c>
      <c r="B2196" s="2">
        <v>32.174999999999997</v>
      </c>
      <c r="C2196" s="2" t="s">
        <v>7</v>
      </c>
      <c r="D2196" s="2">
        <v>7.15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21301</v>
      </c>
      <c r="B2197" s="2">
        <v>33</v>
      </c>
      <c r="C2197" s="2" t="s">
        <v>7</v>
      </c>
      <c r="D2197" s="2">
        <v>7.4249999999999998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21302</v>
      </c>
      <c r="B2198" s="2">
        <v>32.450000000000003</v>
      </c>
      <c r="C2198" s="2" t="s">
        <v>7</v>
      </c>
      <c r="D2198" s="2">
        <v>7.4249999999999998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21303</v>
      </c>
      <c r="B2199" s="2">
        <v>31.625</v>
      </c>
      <c r="C2199" s="2" t="s">
        <v>7</v>
      </c>
      <c r="D2199" s="2">
        <v>7.15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21304</v>
      </c>
      <c r="B2200" s="2">
        <v>31.074999999999999</v>
      </c>
      <c r="C2200" s="2" t="s">
        <v>7</v>
      </c>
      <c r="D2200" s="2">
        <v>7.15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21305</v>
      </c>
      <c r="B2201" s="2">
        <v>30.25</v>
      </c>
      <c r="C2201" s="2" t="s">
        <v>7</v>
      </c>
      <c r="D2201" s="2">
        <v>6.3250000000000002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21306</v>
      </c>
      <c r="B2202" s="2">
        <v>31.074999999999999</v>
      </c>
      <c r="C2202" s="2" t="s">
        <v>7</v>
      </c>
      <c r="D2202" s="2">
        <v>7.4249999999999998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21307</v>
      </c>
      <c r="B2203" s="2">
        <v>29.975000000000001</v>
      </c>
      <c r="C2203" s="2" t="s">
        <v>7</v>
      </c>
      <c r="D2203" s="2">
        <v>7.4249999999999998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21308</v>
      </c>
      <c r="B2204" s="2">
        <v>29.975000000000001</v>
      </c>
      <c r="C2204" s="2" t="s">
        <v>7</v>
      </c>
      <c r="D2204" s="2">
        <v>7.4249999999999998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21309</v>
      </c>
      <c r="B2205" s="2">
        <v>30.524999999999999</v>
      </c>
      <c r="C2205" s="2" t="s">
        <v>7</v>
      </c>
      <c r="D2205" s="2">
        <v>8.25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21310</v>
      </c>
      <c r="B2206" s="2">
        <v>30.524999999999999</v>
      </c>
      <c r="C2206" s="2" t="s">
        <v>7</v>
      </c>
      <c r="D2206" s="2">
        <v>8.25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21311</v>
      </c>
      <c r="B2207" s="2">
        <v>31.074999999999999</v>
      </c>
      <c r="C2207" s="2" t="s">
        <v>7</v>
      </c>
      <c r="D2207" s="2">
        <v>9.9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21312</v>
      </c>
      <c r="B2208" s="2">
        <v>31.35</v>
      </c>
      <c r="C2208" s="2" t="s">
        <v>7</v>
      </c>
      <c r="D2208" s="2">
        <v>9.35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21313</v>
      </c>
      <c r="B2209" s="2">
        <v>31.074999999999999</v>
      </c>
      <c r="C2209" s="2" t="s">
        <v>7</v>
      </c>
      <c r="D2209" s="2">
        <v>8.8000000000000007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21314</v>
      </c>
      <c r="B2210" s="2">
        <v>30.524999999999999</v>
      </c>
      <c r="C2210" s="2" t="s">
        <v>7</v>
      </c>
      <c r="D2210" s="2">
        <v>8.8000000000000007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21315</v>
      </c>
      <c r="B2211" s="2">
        <v>29.975000000000001</v>
      </c>
      <c r="C2211" s="2" t="s">
        <v>7</v>
      </c>
      <c r="D2211" s="2">
        <v>8.8000000000000007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21316</v>
      </c>
      <c r="B2212" s="2">
        <v>28.875</v>
      </c>
      <c r="C2212" s="2" t="s">
        <v>7</v>
      </c>
      <c r="D2212" s="2">
        <v>8.8000000000000007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21317</v>
      </c>
      <c r="B2213" s="2">
        <v>30.25</v>
      </c>
      <c r="C2213" s="2" t="s">
        <v>7</v>
      </c>
      <c r="D2213" s="2">
        <v>8.8000000000000007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21318</v>
      </c>
      <c r="B2214" s="2">
        <v>29.425000000000001</v>
      </c>
      <c r="C2214" s="2" t="s">
        <v>7</v>
      </c>
      <c r="D2214" s="2">
        <v>8.8000000000000007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21319</v>
      </c>
      <c r="B2215" s="2">
        <v>29.425000000000001</v>
      </c>
      <c r="C2215" s="2" t="s">
        <v>7</v>
      </c>
      <c r="D2215" s="2">
        <v>9.0749999999999993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21320</v>
      </c>
      <c r="B2216" s="2">
        <v>28.05</v>
      </c>
      <c r="C2216" s="2" t="s">
        <v>7</v>
      </c>
      <c r="D2216" s="2">
        <v>8.25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21321</v>
      </c>
      <c r="B2217" s="2">
        <v>28.324999999999999</v>
      </c>
      <c r="C2217" s="2" t="s">
        <v>7</v>
      </c>
      <c r="D2217" s="2">
        <v>6.875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21322</v>
      </c>
      <c r="B2218" s="2">
        <v>27.5</v>
      </c>
      <c r="C2218" s="2" t="s">
        <v>7</v>
      </c>
      <c r="D2218" s="2">
        <v>6.875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21323</v>
      </c>
      <c r="B2219" s="2">
        <v>27.5</v>
      </c>
      <c r="C2219" s="2" t="s">
        <v>7</v>
      </c>
      <c r="D2219" s="2">
        <v>7.4249999999999998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21324</v>
      </c>
      <c r="B2220" s="2">
        <v>27.5</v>
      </c>
      <c r="C2220" s="2" t="s">
        <v>7</v>
      </c>
      <c r="D2220" s="2">
        <v>7.4249999999999998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21325</v>
      </c>
      <c r="B2221" s="2">
        <v>27.774999999999999</v>
      </c>
      <c r="C2221" s="2" t="s">
        <v>7</v>
      </c>
      <c r="D2221" s="2">
        <v>7.4249999999999998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21326</v>
      </c>
      <c r="B2222" s="2">
        <v>27.225000000000001</v>
      </c>
      <c r="C2222" s="2" t="s">
        <v>7</v>
      </c>
      <c r="D2222" s="2">
        <v>7.15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21327</v>
      </c>
      <c r="B2223" s="2">
        <v>27.5</v>
      </c>
      <c r="C2223" s="2" t="s">
        <v>7</v>
      </c>
      <c r="D2223" s="2">
        <v>7.4249999999999998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21328</v>
      </c>
      <c r="B2224" s="2">
        <v>27.225000000000001</v>
      </c>
      <c r="C2224" s="2" t="s">
        <v>7</v>
      </c>
      <c r="D2224" s="2">
        <v>6.875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21329</v>
      </c>
      <c r="B2225" s="2">
        <v>28.324999999999999</v>
      </c>
      <c r="C2225" s="2" t="s">
        <v>7</v>
      </c>
      <c r="D2225" s="2">
        <v>6.6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21330</v>
      </c>
      <c r="B2226" s="2">
        <v>28.875</v>
      </c>
      <c r="C2226" s="2" t="s">
        <v>7</v>
      </c>
      <c r="D2226" s="2">
        <v>7.15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21331</v>
      </c>
      <c r="B2227" s="2">
        <v>28.05</v>
      </c>
      <c r="C2227" s="2" t="s">
        <v>7</v>
      </c>
      <c r="D2227" s="2">
        <v>6.875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21332</v>
      </c>
      <c r="B2228" s="2">
        <v>28.6</v>
      </c>
      <c r="C2228" s="2" t="s">
        <v>7</v>
      </c>
      <c r="D2228" s="2">
        <v>6.875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21333</v>
      </c>
      <c r="B2229" s="2">
        <v>27.774999999999999</v>
      </c>
      <c r="C2229" s="2" t="s">
        <v>7</v>
      </c>
      <c r="D2229" s="2">
        <v>7.15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21334</v>
      </c>
      <c r="B2230" s="2">
        <v>28.324999999999999</v>
      </c>
      <c r="C2230" s="2" t="s">
        <v>7</v>
      </c>
      <c r="D2230" s="2">
        <v>7.15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21335</v>
      </c>
      <c r="B2231" s="2">
        <v>28.05</v>
      </c>
      <c r="C2231" s="2" t="s">
        <v>7</v>
      </c>
      <c r="D2231" s="2">
        <v>7.15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21336</v>
      </c>
      <c r="B2232" s="2">
        <v>28.324999999999999</v>
      </c>
      <c r="C2232" s="2" t="s">
        <v>7</v>
      </c>
      <c r="D2232" s="2">
        <v>6.875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21337</v>
      </c>
      <c r="B2233" s="2">
        <v>31.35</v>
      </c>
      <c r="C2233" s="2" t="s">
        <v>7</v>
      </c>
      <c r="D2233" s="2">
        <v>6.875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21338</v>
      </c>
      <c r="B2234" s="2">
        <v>30.524999999999999</v>
      </c>
      <c r="C2234" s="2" t="s">
        <v>7</v>
      </c>
      <c r="D2234" s="2">
        <v>6.875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21339</v>
      </c>
      <c r="B2235" s="2">
        <v>30.8</v>
      </c>
      <c r="C2235" s="2" t="s">
        <v>7</v>
      </c>
      <c r="D2235" s="2">
        <v>6.05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21340</v>
      </c>
      <c r="B2236" s="2">
        <v>29.7</v>
      </c>
      <c r="C2236" s="2" t="s">
        <v>7</v>
      </c>
      <c r="D2236" s="2">
        <v>6.3250000000000002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21341</v>
      </c>
      <c r="B2237" s="2">
        <v>31.9</v>
      </c>
      <c r="C2237" s="2" t="s">
        <v>7</v>
      </c>
      <c r="D2237" s="2">
        <v>7.4249999999999998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21342</v>
      </c>
      <c r="B2238" s="2">
        <v>29.425000000000001</v>
      </c>
      <c r="C2238" s="2" t="s">
        <v>7</v>
      </c>
      <c r="D2238" s="2">
        <v>7.4249999999999998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21343</v>
      </c>
      <c r="B2239" s="2">
        <v>29.975000000000001</v>
      </c>
      <c r="C2239" s="2" t="s">
        <v>7</v>
      </c>
      <c r="D2239" s="2">
        <v>7.7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21344</v>
      </c>
      <c r="B2240" s="2">
        <v>31.9</v>
      </c>
      <c r="C2240" s="2" t="s">
        <v>7</v>
      </c>
      <c r="D2240" s="2">
        <v>8.25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21345</v>
      </c>
      <c r="B2241" s="2">
        <v>32.450000000000003</v>
      </c>
      <c r="C2241" s="2" t="s">
        <v>7</v>
      </c>
      <c r="D2241" s="2">
        <v>8.8000000000000007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21346</v>
      </c>
      <c r="B2242" s="2">
        <v>30.25</v>
      </c>
      <c r="C2242" s="2" t="s">
        <v>7</v>
      </c>
      <c r="D2242" s="2">
        <v>8.8000000000000007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21347</v>
      </c>
      <c r="B2243" s="2">
        <v>30.8</v>
      </c>
      <c r="C2243" s="2" t="s">
        <v>7</v>
      </c>
      <c r="D2243" s="2">
        <v>7.9749999999999996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21348</v>
      </c>
      <c r="B2244" s="2">
        <v>31.9</v>
      </c>
      <c r="C2244" s="2" t="s">
        <v>7</v>
      </c>
      <c r="D2244" s="2">
        <v>7.4249999999999998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21349</v>
      </c>
      <c r="B2245" s="2">
        <v>32.450000000000003</v>
      </c>
      <c r="C2245" s="2" t="s">
        <v>7</v>
      </c>
      <c r="D2245" s="2">
        <v>7.7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21350</v>
      </c>
      <c r="B2246" s="2">
        <v>32.174999999999997</v>
      </c>
      <c r="C2246" s="2" t="s">
        <v>7</v>
      </c>
      <c r="D2246" s="2">
        <v>8.25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21351</v>
      </c>
      <c r="B2247" s="2">
        <v>31.9</v>
      </c>
      <c r="C2247" s="2" t="s">
        <v>7</v>
      </c>
      <c r="D2247" s="2">
        <v>7.4249999999999998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21352</v>
      </c>
      <c r="B2248" s="2">
        <v>31.074999999999999</v>
      </c>
      <c r="C2248" s="2" t="s">
        <v>7</v>
      </c>
      <c r="D2248" s="2">
        <v>7.15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21353</v>
      </c>
      <c r="B2249" s="2">
        <v>33.825000000000003</v>
      </c>
      <c r="C2249" s="2" t="s">
        <v>7</v>
      </c>
      <c r="D2249" s="2">
        <v>6.6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21354</v>
      </c>
      <c r="B2250" s="2">
        <v>33.825000000000003</v>
      </c>
      <c r="C2250" s="2" t="s">
        <v>7</v>
      </c>
      <c r="D2250" s="2">
        <v>8.5250000000000004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21355</v>
      </c>
      <c r="B2251" s="2">
        <v>35.200000000000003</v>
      </c>
      <c r="C2251" s="2" t="s">
        <v>7</v>
      </c>
      <c r="D2251" s="2">
        <v>8.25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21356</v>
      </c>
      <c r="B2252" s="2">
        <v>35.200000000000003</v>
      </c>
      <c r="C2252" s="2" t="s">
        <v>7</v>
      </c>
      <c r="D2252" s="2">
        <v>9.0749999999999993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21357</v>
      </c>
      <c r="B2253" s="2">
        <v>38.225000000000001</v>
      </c>
      <c r="C2253" s="2" t="s">
        <v>7</v>
      </c>
      <c r="D2253" s="2">
        <v>7.4249999999999998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21358</v>
      </c>
      <c r="B2254" s="2">
        <v>38.225000000000001</v>
      </c>
      <c r="C2254" s="2" t="s">
        <v>7</v>
      </c>
      <c r="D2254" s="2">
        <v>8.25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21359</v>
      </c>
      <c r="B2255" s="2">
        <v>37.4</v>
      </c>
      <c r="C2255" s="2" t="s">
        <v>7</v>
      </c>
      <c r="D2255" s="2">
        <v>7.7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21360</v>
      </c>
      <c r="B2256" s="2">
        <v>37.950000000000003</v>
      </c>
      <c r="C2256" s="2" t="s">
        <v>7</v>
      </c>
      <c r="D2256" s="2">
        <v>7.15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21361</v>
      </c>
      <c r="B2257" s="2">
        <v>35.75</v>
      </c>
      <c r="C2257" s="2" t="s">
        <v>7</v>
      </c>
      <c r="D2257" s="2">
        <v>6.05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21362</v>
      </c>
      <c r="B2258" s="2">
        <v>38.225000000000001</v>
      </c>
      <c r="C2258" s="2" t="s">
        <v>7</v>
      </c>
      <c r="D2258" s="2">
        <v>6.6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21363</v>
      </c>
      <c r="B2259" s="2">
        <v>36.024999999999999</v>
      </c>
      <c r="C2259" s="2" t="s">
        <v>7</v>
      </c>
      <c r="D2259" s="2">
        <v>5.7750000000000004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21364</v>
      </c>
      <c r="B2260" s="2">
        <v>38.774999999999999</v>
      </c>
      <c r="C2260" s="2" t="s">
        <v>7</v>
      </c>
      <c r="D2260" s="2">
        <v>6.3250000000000002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21365</v>
      </c>
      <c r="B2261" s="2">
        <v>37.950000000000003</v>
      </c>
      <c r="C2261" s="2" t="s">
        <v>7</v>
      </c>
      <c r="D2261" s="2">
        <v>6.875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21366</v>
      </c>
      <c r="B2262" s="2">
        <v>37.674999999999997</v>
      </c>
      <c r="C2262" s="2" t="s">
        <v>7</v>
      </c>
      <c r="D2262" s="2">
        <v>6.875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21367</v>
      </c>
      <c r="B2263" s="2">
        <v>37.4</v>
      </c>
      <c r="C2263" s="2" t="s">
        <v>7</v>
      </c>
      <c r="D2263" s="2">
        <v>6.6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21368</v>
      </c>
      <c r="B2264" s="2">
        <v>37.4</v>
      </c>
      <c r="C2264" s="2" t="s">
        <v>7</v>
      </c>
      <c r="D2264" s="2">
        <v>7.15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21369</v>
      </c>
      <c r="B2265" s="2">
        <v>36.85</v>
      </c>
      <c r="C2265" s="2" t="s">
        <v>7</v>
      </c>
      <c r="D2265" s="2">
        <v>5.7750000000000004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21370</v>
      </c>
      <c r="B2266" s="2">
        <v>37.950000000000003</v>
      </c>
      <c r="C2266" s="2" t="s">
        <v>7</v>
      </c>
      <c r="D2266" s="2">
        <v>6.875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21371</v>
      </c>
      <c r="B2267" s="2">
        <v>41.8</v>
      </c>
      <c r="C2267" s="2" t="s">
        <v>7</v>
      </c>
      <c r="D2267" s="2">
        <v>8.8000000000000007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21372</v>
      </c>
      <c r="B2268" s="2">
        <v>42.35</v>
      </c>
      <c r="C2268" s="2" t="s">
        <v>7</v>
      </c>
      <c r="D2268" s="2">
        <v>7.7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21373</v>
      </c>
      <c r="B2269" s="2">
        <v>39.6</v>
      </c>
      <c r="C2269" s="2" t="s">
        <v>7</v>
      </c>
      <c r="D2269" s="2">
        <v>7.9749999999999996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21374</v>
      </c>
      <c r="B2270" s="2">
        <v>39.875</v>
      </c>
      <c r="C2270" s="2" t="s">
        <v>7</v>
      </c>
      <c r="D2270" s="2">
        <v>7.9749999999999996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21375</v>
      </c>
      <c r="B2271" s="2">
        <v>40.975000000000001</v>
      </c>
      <c r="C2271" s="2" t="s">
        <v>7</v>
      </c>
      <c r="D2271" s="2">
        <v>9.0749999999999993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21376</v>
      </c>
      <c r="B2272" s="2">
        <v>40.15</v>
      </c>
      <c r="C2272" s="2" t="s">
        <v>7</v>
      </c>
      <c r="D2272" s="2">
        <v>7.7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21377</v>
      </c>
      <c r="B2273" s="2">
        <v>41.524999999999999</v>
      </c>
      <c r="C2273" s="2" t="s">
        <v>7</v>
      </c>
      <c r="D2273" s="2">
        <v>8.25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21378</v>
      </c>
      <c r="B2274" s="2">
        <v>43.725000000000001</v>
      </c>
      <c r="C2274" s="2" t="s">
        <v>7</v>
      </c>
      <c r="D2274" s="2">
        <v>8.5250000000000004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21379</v>
      </c>
      <c r="B2275" s="2">
        <v>42.075000000000003</v>
      </c>
      <c r="C2275" s="2" t="s">
        <v>7</v>
      </c>
      <c r="D2275" s="2">
        <v>7.9749999999999996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21380</v>
      </c>
      <c r="B2276" s="2">
        <v>40.424999999999997</v>
      </c>
      <c r="C2276" s="2" t="s">
        <v>7</v>
      </c>
      <c r="D2276" s="2">
        <v>7.7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21381</v>
      </c>
      <c r="B2277" s="2">
        <v>40.700000000000003</v>
      </c>
      <c r="C2277" s="2" t="s">
        <v>7</v>
      </c>
      <c r="D2277" s="2">
        <v>7.15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21382</v>
      </c>
      <c r="B2278" s="2">
        <v>38.225000000000001</v>
      </c>
      <c r="C2278" s="2" t="s">
        <v>7</v>
      </c>
      <c r="D2278" s="2">
        <v>7.15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21383</v>
      </c>
      <c r="B2279" s="2">
        <v>37.674999999999997</v>
      </c>
      <c r="C2279" s="2" t="s">
        <v>7</v>
      </c>
      <c r="D2279" s="2">
        <v>7.15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21384</v>
      </c>
      <c r="B2280" s="2">
        <v>36.85</v>
      </c>
      <c r="C2280" s="2" t="s">
        <v>7</v>
      </c>
      <c r="D2280" s="2">
        <v>6.875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21385</v>
      </c>
      <c r="B2281" s="2">
        <v>38.5</v>
      </c>
      <c r="C2281" s="2" t="s">
        <v>7</v>
      </c>
      <c r="D2281" s="2">
        <v>7.15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21386</v>
      </c>
      <c r="B2282" s="2">
        <v>37.950000000000003</v>
      </c>
      <c r="C2282" s="2" t="s">
        <v>7</v>
      </c>
      <c r="D2282" s="2">
        <v>6.6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21387</v>
      </c>
      <c r="B2283" s="2">
        <v>38.225000000000001</v>
      </c>
      <c r="C2283" s="2" t="s">
        <v>7</v>
      </c>
      <c r="D2283" s="2">
        <v>7.4249999999999998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21388</v>
      </c>
      <c r="B2284" s="2">
        <v>37.4</v>
      </c>
      <c r="C2284" s="2" t="s">
        <v>7</v>
      </c>
      <c r="D2284" s="2">
        <v>7.4249999999999998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21389</v>
      </c>
      <c r="B2285" s="2">
        <v>37.125</v>
      </c>
      <c r="C2285" s="2" t="s">
        <v>7</v>
      </c>
      <c r="D2285" s="2">
        <v>7.15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21390</v>
      </c>
      <c r="B2286" s="2">
        <v>37.950000000000003</v>
      </c>
      <c r="C2286" s="2" t="s">
        <v>7</v>
      </c>
      <c r="D2286" s="2">
        <v>7.9749999999999996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21391</v>
      </c>
      <c r="B2287" s="2">
        <v>34.924999999999997</v>
      </c>
      <c r="C2287" s="2" t="s">
        <v>7</v>
      </c>
      <c r="D2287" s="2">
        <v>7.4249999999999998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21392</v>
      </c>
      <c r="B2288" s="2">
        <v>34.924999999999997</v>
      </c>
      <c r="C2288" s="2" t="s">
        <v>7</v>
      </c>
      <c r="D2288" s="2">
        <v>7.9749999999999996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21393</v>
      </c>
      <c r="B2289" s="2">
        <v>33.549999999999997</v>
      </c>
      <c r="C2289" s="2" t="s">
        <v>7</v>
      </c>
      <c r="D2289" s="2">
        <v>7.4249999999999998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21394</v>
      </c>
      <c r="B2290" s="2">
        <v>31.35</v>
      </c>
      <c r="C2290" s="2" t="s">
        <v>7</v>
      </c>
      <c r="D2290" s="2">
        <v>7.9749999999999996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21395</v>
      </c>
      <c r="B2291" s="2">
        <v>30.524999999999999</v>
      </c>
      <c r="C2291" s="2" t="s">
        <v>7</v>
      </c>
      <c r="D2291" s="2">
        <v>6.875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21396</v>
      </c>
      <c r="B2292" s="2">
        <v>31.625</v>
      </c>
      <c r="C2292" s="2" t="s">
        <v>7</v>
      </c>
      <c r="D2292" s="2">
        <v>6.6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21397</v>
      </c>
      <c r="B2293" s="2">
        <v>31.625</v>
      </c>
      <c r="C2293" s="2" t="s">
        <v>7</v>
      </c>
      <c r="D2293" s="2">
        <v>6.6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21398</v>
      </c>
      <c r="B2294" s="2">
        <v>30.524999999999999</v>
      </c>
      <c r="C2294" s="2" t="s">
        <v>7</v>
      </c>
      <c r="D2294" s="2">
        <v>6.6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21399</v>
      </c>
      <c r="B2295" s="2">
        <v>29.425000000000001</v>
      </c>
      <c r="C2295" s="2" t="s">
        <v>7</v>
      </c>
      <c r="D2295" s="2">
        <v>6.3250000000000002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21400</v>
      </c>
      <c r="B2296" s="2">
        <v>31.074999999999999</v>
      </c>
      <c r="C2296" s="2" t="s">
        <v>7</v>
      </c>
      <c r="D2296" s="2">
        <v>6.6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21401</v>
      </c>
      <c r="B2297" s="2">
        <v>29.425000000000001</v>
      </c>
      <c r="C2297" s="2" t="s">
        <v>7</v>
      </c>
      <c r="D2297" s="2">
        <v>6.3250000000000002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21402</v>
      </c>
      <c r="B2298" s="2">
        <v>30.8</v>
      </c>
      <c r="C2298" s="2" t="s">
        <v>7</v>
      </c>
      <c r="D2298" s="2">
        <v>7.15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21403</v>
      </c>
      <c r="B2299" s="2">
        <v>33</v>
      </c>
      <c r="C2299" s="2" t="s">
        <v>7</v>
      </c>
      <c r="D2299" s="2">
        <v>7.9749999999999996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21404</v>
      </c>
      <c r="B2300" s="2">
        <v>32.725000000000001</v>
      </c>
      <c r="C2300" s="2" t="s">
        <v>7</v>
      </c>
      <c r="D2300" s="2">
        <v>7.9749999999999996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21405</v>
      </c>
      <c r="B2301" s="2">
        <v>31.35</v>
      </c>
      <c r="C2301" s="2" t="s">
        <v>7</v>
      </c>
      <c r="D2301" s="2">
        <v>8.25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21406</v>
      </c>
      <c r="B2302" s="2">
        <v>30.25</v>
      </c>
      <c r="C2302" s="2" t="s">
        <v>7</v>
      </c>
      <c r="D2302" s="2">
        <v>7.9749999999999996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21407</v>
      </c>
      <c r="B2303" s="2">
        <v>30.25</v>
      </c>
      <c r="C2303" s="2" t="s">
        <v>7</v>
      </c>
      <c r="D2303" s="2">
        <v>7.9749999999999996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21408</v>
      </c>
      <c r="B2304" s="2">
        <v>31.9</v>
      </c>
      <c r="C2304" s="2" t="s">
        <v>7</v>
      </c>
      <c r="D2304" s="2">
        <v>9.9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21409</v>
      </c>
      <c r="B2305" s="2">
        <v>31.074999999999999</v>
      </c>
      <c r="C2305" s="2" t="s">
        <v>7</v>
      </c>
      <c r="D2305" s="2">
        <v>9.625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21410</v>
      </c>
      <c r="B2306" s="2">
        <v>29.425000000000001</v>
      </c>
      <c r="C2306" s="2" t="s">
        <v>7</v>
      </c>
      <c r="D2306" s="2">
        <v>9.625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21411</v>
      </c>
      <c r="B2307" s="2">
        <v>28.875</v>
      </c>
      <c r="C2307" s="2" t="s">
        <v>7</v>
      </c>
      <c r="D2307" s="2">
        <v>8.8000000000000007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21412</v>
      </c>
      <c r="B2308" s="2">
        <v>28.875</v>
      </c>
      <c r="C2308" s="2" t="s">
        <v>7</v>
      </c>
      <c r="D2308" s="2">
        <v>9.0749999999999993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21413</v>
      </c>
      <c r="B2309" s="2">
        <v>29.425000000000001</v>
      </c>
      <c r="C2309" s="2" t="s">
        <v>7</v>
      </c>
      <c r="D2309" s="2">
        <v>9.35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21414</v>
      </c>
      <c r="B2310" s="2">
        <v>28.875</v>
      </c>
      <c r="C2310" s="2" t="s">
        <v>7</v>
      </c>
      <c r="D2310" s="2">
        <v>9.35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21415</v>
      </c>
      <c r="B2311" s="2">
        <v>28.05</v>
      </c>
      <c r="C2311" s="2" t="s">
        <v>7</v>
      </c>
      <c r="D2311" s="2">
        <v>8.25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21416</v>
      </c>
      <c r="B2312" s="2">
        <v>28.324999999999999</v>
      </c>
      <c r="C2312" s="2" t="s">
        <v>7</v>
      </c>
      <c r="D2312" s="2">
        <v>7.9749999999999996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21417</v>
      </c>
      <c r="B2313" s="2">
        <v>29.425000000000001</v>
      </c>
      <c r="C2313" s="2" t="s">
        <v>7</v>
      </c>
      <c r="D2313" s="2">
        <v>8.25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21418</v>
      </c>
      <c r="B2314" s="2">
        <v>30.25</v>
      </c>
      <c r="C2314" s="2" t="s">
        <v>7</v>
      </c>
      <c r="D2314" s="2">
        <v>8.25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21419</v>
      </c>
      <c r="B2315" s="2">
        <v>29.7</v>
      </c>
      <c r="C2315" s="2" t="s">
        <v>7</v>
      </c>
      <c r="D2315" s="2">
        <v>8.5250000000000004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21420</v>
      </c>
      <c r="B2316" s="2">
        <v>27.774999999999999</v>
      </c>
      <c r="C2316" s="2" t="s">
        <v>7</v>
      </c>
      <c r="D2316" s="2">
        <v>7.4249999999999998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21421</v>
      </c>
      <c r="B2317" s="2">
        <v>27.774999999999999</v>
      </c>
      <c r="C2317" s="2" t="s">
        <v>7</v>
      </c>
      <c r="D2317" s="2">
        <v>7.9749999999999996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21422</v>
      </c>
      <c r="B2318" s="2">
        <v>28.05</v>
      </c>
      <c r="C2318" s="2" t="s">
        <v>7</v>
      </c>
      <c r="D2318" s="2">
        <v>7.7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21423</v>
      </c>
      <c r="B2319" s="2">
        <v>27.5</v>
      </c>
      <c r="C2319" s="2" t="s">
        <v>7</v>
      </c>
      <c r="D2319" s="2">
        <v>7.9749999999999996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21424</v>
      </c>
      <c r="B2320" s="2">
        <v>28.05</v>
      </c>
      <c r="C2320" s="2" t="s">
        <v>7</v>
      </c>
      <c r="D2320" s="2">
        <v>7.15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21425</v>
      </c>
      <c r="B2321" s="2">
        <v>28.6</v>
      </c>
      <c r="C2321" s="2" t="s">
        <v>7</v>
      </c>
      <c r="D2321" s="2">
        <v>7.7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21426</v>
      </c>
      <c r="B2322" s="2">
        <v>28.875</v>
      </c>
      <c r="C2322" s="2" t="s">
        <v>7</v>
      </c>
      <c r="D2322" s="2">
        <v>7.9749999999999996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21427</v>
      </c>
      <c r="B2323" s="2">
        <v>27.5</v>
      </c>
      <c r="C2323" s="2" t="s">
        <v>7</v>
      </c>
      <c r="D2323" s="2">
        <v>7.9749999999999996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21428</v>
      </c>
      <c r="B2324" s="2">
        <v>27.774999999999999</v>
      </c>
      <c r="C2324" s="2" t="s">
        <v>7</v>
      </c>
      <c r="D2324" s="2">
        <v>7.9749999999999996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21429</v>
      </c>
      <c r="B2325" s="2">
        <v>27.5</v>
      </c>
      <c r="C2325" s="2" t="s">
        <v>7</v>
      </c>
      <c r="D2325" s="2">
        <v>7.7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21430</v>
      </c>
      <c r="B2326" s="2">
        <v>26.4</v>
      </c>
      <c r="C2326" s="2" t="s">
        <v>7</v>
      </c>
      <c r="D2326" s="2">
        <v>7.9749999999999996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21431</v>
      </c>
      <c r="B2327" s="2">
        <v>26.95</v>
      </c>
      <c r="C2327" s="2" t="s">
        <v>7</v>
      </c>
      <c r="D2327" s="2">
        <v>7.9749999999999996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21432</v>
      </c>
      <c r="B2328" s="2">
        <v>26.95</v>
      </c>
      <c r="C2328" s="2" t="s">
        <v>7</v>
      </c>
      <c r="D2328" s="2">
        <v>8.25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21433</v>
      </c>
      <c r="B2329" s="2">
        <v>32.450000000000003</v>
      </c>
      <c r="C2329" s="2" t="s">
        <v>7</v>
      </c>
      <c r="D2329" s="2">
        <v>8.25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21434</v>
      </c>
      <c r="B2330" s="2">
        <v>32.174999999999997</v>
      </c>
      <c r="C2330" s="2" t="s">
        <v>7</v>
      </c>
      <c r="D2330" s="2">
        <v>7.9749999999999996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21435</v>
      </c>
      <c r="B2331" s="2">
        <v>30.8</v>
      </c>
      <c r="C2331" s="2" t="s">
        <v>7</v>
      </c>
      <c r="D2331" s="2">
        <v>6.875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21436</v>
      </c>
      <c r="B2332" s="2">
        <v>29.15</v>
      </c>
      <c r="C2332" s="2" t="s">
        <v>7</v>
      </c>
      <c r="D2332" s="2">
        <v>6.875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21437</v>
      </c>
      <c r="B2333" s="2">
        <v>30.25</v>
      </c>
      <c r="C2333" s="2" t="s">
        <v>7</v>
      </c>
      <c r="D2333" s="2">
        <v>7.15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21438</v>
      </c>
      <c r="B2334" s="2">
        <v>29.425000000000001</v>
      </c>
      <c r="C2334" s="2" t="s">
        <v>7</v>
      </c>
      <c r="D2334" s="2">
        <v>8.25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21439</v>
      </c>
      <c r="B2335" s="2">
        <v>29.15</v>
      </c>
      <c r="C2335" s="2" t="s">
        <v>7</v>
      </c>
      <c r="D2335" s="2">
        <v>7.9749999999999996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21440</v>
      </c>
      <c r="B2336" s="2">
        <v>30.25</v>
      </c>
      <c r="C2336" s="2" t="s">
        <v>7</v>
      </c>
      <c r="D2336" s="2">
        <v>8.5250000000000004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21441</v>
      </c>
      <c r="B2337" s="2">
        <v>29.7</v>
      </c>
      <c r="C2337" s="2" t="s">
        <v>7</v>
      </c>
      <c r="D2337" s="2">
        <v>8.25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21442</v>
      </c>
      <c r="B2338" s="2">
        <v>29.425000000000001</v>
      </c>
      <c r="C2338" s="2" t="s">
        <v>7</v>
      </c>
      <c r="D2338" s="2">
        <v>8.5250000000000004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21443</v>
      </c>
      <c r="B2339" s="2">
        <v>27.5</v>
      </c>
      <c r="C2339" s="2" t="s">
        <v>7</v>
      </c>
      <c r="D2339" s="2">
        <v>6.3250000000000002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21444</v>
      </c>
      <c r="B2340" s="2">
        <v>28.875</v>
      </c>
      <c r="C2340" s="2" t="s">
        <v>7</v>
      </c>
      <c r="D2340" s="2">
        <v>7.7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21445</v>
      </c>
      <c r="B2341" s="2">
        <v>30.25</v>
      </c>
      <c r="C2341" s="2" t="s">
        <v>7</v>
      </c>
      <c r="D2341" s="2">
        <v>8.25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21446</v>
      </c>
      <c r="B2342" s="2">
        <v>28.6</v>
      </c>
      <c r="C2342" s="2" t="s">
        <v>7</v>
      </c>
      <c r="D2342" s="2">
        <v>6.3250000000000002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21447</v>
      </c>
      <c r="B2343" s="2">
        <v>29.975000000000001</v>
      </c>
      <c r="C2343" s="2" t="s">
        <v>7</v>
      </c>
      <c r="D2343" s="2">
        <v>6.3250000000000002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21448</v>
      </c>
      <c r="B2344" s="2">
        <v>30.8</v>
      </c>
      <c r="C2344" s="2" t="s">
        <v>7</v>
      </c>
      <c r="D2344" s="2">
        <v>5.7750000000000004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21449</v>
      </c>
      <c r="B2345" s="2">
        <v>35.475000000000001</v>
      </c>
      <c r="C2345" s="2" t="s">
        <v>7</v>
      </c>
      <c r="D2345" s="2">
        <v>6.3250000000000002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21450</v>
      </c>
      <c r="B2346" s="2">
        <v>36.299999999999997</v>
      </c>
      <c r="C2346" s="2" t="s">
        <v>7</v>
      </c>
      <c r="D2346" s="2">
        <v>7.7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21451</v>
      </c>
      <c r="B2347" s="2">
        <v>32.450000000000003</v>
      </c>
      <c r="C2347" s="2" t="s">
        <v>7</v>
      </c>
      <c r="D2347" s="2">
        <v>7.15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21452</v>
      </c>
      <c r="B2348" s="2">
        <v>31.35</v>
      </c>
      <c r="C2348" s="2" t="s">
        <v>7</v>
      </c>
      <c r="D2348" s="2">
        <v>7.15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21453</v>
      </c>
      <c r="B2349" s="2">
        <v>35.75</v>
      </c>
      <c r="C2349" s="2" t="s">
        <v>7</v>
      </c>
      <c r="D2349" s="2">
        <v>6.6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21454</v>
      </c>
      <c r="B2350" s="2">
        <v>36.299999999999997</v>
      </c>
      <c r="C2350" s="2" t="s">
        <v>7</v>
      </c>
      <c r="D2350" s="2">
        <v>6.6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21455</v>
      </c>
      <c r="B2351" s="2">
        <v>36.299999999999997</v>
      </c>
      <c r="C2351" s="2" t="s">
        <v>7</v>
      </c>
      <c r="D2351" s="2">
        <v>7.4249999999999998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21456</v>
      </c>
      <c r="B2352" s="2">
        <v>36.85</v>
      </c>
      <c r="C2352" s="2" t="s">
        <v>7</v>
      </c>
      <c r="D2352" s="2">
        <v>7.15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21457</v>
      </c>
      <c r="B2353" s="2">
        <v>32.174999999999997</v>
      </c>
      <c r="C2353" s="2" t="s">
        <v>7</v>
      </c>
      <c r="D2353" s="2">
        <v>6.875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21458</v>
      </c>
      <c r="B2354" s="2">
        <v>33.274999999999999</v>
      </c>
      <c r="C2354" s="2" t="s">
        <v>7</v>
      </c>
      <c r="D2354" s="2">
        <v>6.6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21459</v>
      </c>
      <c r="B2355" s="2">
        <v>37.950000000000003</v>
      </c>
      <c r="C2355" s="2" t="s">
        <v>7</v>
      </c>
      <c r="D2355" s="2">
        <v>9.625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21460</v>
      </c>
      <c r="B2356" s="2">
        <v>37.125</v>
      </c>
      <c r="C2356" s="2" t="s">
        <v>7</v>
      </c>
      <c r="D2356" s="2">
        <v>7.4249999999999998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21461</v>
      </c>
      <c r="B2357" s="2">
        <v>37.125</v>
      </c>
      <c r="C2357" s="2" t="s">
        <v>7</v>
      </c>
      <c r="D2357" s="2">
        <v>7.4249999999999998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21462</v>
      </c>
      <c r="B2358" s="2">
        <v>38.225000000000001</v>
      </c>
      <c r="C2358" s="2" t="s">
        <v>7</v>
      </c>
      <c r="D2358" s="2">
        <v>8.8000000000000007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21463</v>
      </c>
      <c r="B2359" s="2">
        <v>39.049999999999997</v>
      </c>
      <c r="C2359" s="2" t="s">
        <v>7</v>
      </c>
      <c r="D2359" s="2">
        <v>9.625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21464</v>
      </c>
      <c r="B2360" s="2">
        <v>42.35</v>
      </c>
      <c r="C2360" s="2" t="s">
        <v>7</v>
      </c>
      <c r="D2360" s="2">
        <v>8.8000000000000007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21465</v>
      </c>
      <c r="B2361" s="2">
        <v>40.975000000000001</v>
      </c>
      <c r="C2361" s="2" t="s">
        <v>7</v>
      </c>
      <c r="D2361" s="2">
        <v>7.7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21466</v>
      </c>
      <c r="B2362" s="2">
        <v>42.075000000000003</v>
      </c>
      <c r="C2362" s="2" t="s">
        <v>7</v>
      </c>
      <c r="D2362" s="2">
        <v>7.7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21467</v>
      </c>
      <c r="B2363" s="2">
        <v>44.274999999999999</v>
      </c>
      <c r="C2363" s="2" t="s">
        <v>7</v>
      </c>
      <c r="D2363" s="2">
        <v>8.25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21468</v>
      </c>
      <c r="B2364" s="2">
        <v>43.174999999999997</v>
      </c>
      <c r="C2364" s="2" t="s">
        <v>7</v>
      </c>
      <c r="D2364" s="2">
        <v>8.5250000000000004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21469</v>
      </c>
      <c r="B2365" s="2">
        <v>40.975000000000001</v>
      </c>
      <c r="C2365" s="2" t="s">
        <v>7</v>
      </c>
      <c r="D2365" s="2">
        <v>8.5250000000000004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21470</v>
      </c>
      <c r="B2366" s="2">
        <v>39.049999999999997</v>
      </c>
      <c r="C2366" s="2" t="s">
        <v>7</v>
      </c>
      <c r="D2366" s="2">
        <v>8.25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21471</v>
      </c>
      <c r="B2367" s="2">
        <v>41.8</v>
      </c>
      <c r="C2367" s="2" t="s">
        <v>7</v>
      </c>
      <c r="D2367" s="2">
        <v>8.25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21472</v>
      </c>
      <c r="B2368" s="2">
        <v>40.15</v>
      </c>
      <c r="C2368" s="2" t="s">
        <v>7</v>
      </c>
      <c r="D2368" s="2">
        <v>8.25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21473</v>
      </c>
      <c r="B2369" s="2">
        <v>37.950000000000003</v>
      </c>
      <c r="C2369" s="2" t="s">
        <v>7</v>
      </c>
      <c r="D2369" s="2">
        <v>7.15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21474</v>
      </c>
      <c r="B2370" s="2">
        <v>39.325000000000003</v>
      </c>
      <c r="C2370" s="2" t="s">
        <v>7</v>
      </c>
      <c r="D2370" s="2">
        <v>7.9749999999999996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21475</v>
      </c>
      <c r="B2371" s="2">
        <v>39.325000000000003</v>
      </c>
      <c r="C2371" s="2" t="s">
        <v>7</v>
      </c>
      <c r="D2371" s="2">
        <v>7.9749999999999996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21476</v>
      </c>
      <c r="B2372" s="2">
        <v>39.325000000000003</v>
      </c>
      <c r="C2372" s="2" t="s">
        <v>7</v>
      </c>
      <c r="D2372" s="2">
        <v>8.5250000000000004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21477</v>
      </c>
      <c r="B2373" s="2">
        <v>39.325000000000003</v>
      </c>
      <c r="C2373" s="2" t="s">
        <v>7</v>
      </c>
      <c r="D2373" s="2">
        <v>9.0749999999999993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21478</v>
      </c>
      <c r="B2374" s="2">
        <v>40.700000000000003</v>
      </c>
      <c r="C2374" s="2" t="s">
        <v>7</v>
      </c>
      <c r="D2374" s="2">
        <v>9.625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21479</v>
      </c>
      <c r="B2375" s="2">
        <v>37.950000000000003</v>
      </c>
      <c r="C2375" s="2" t="s">
        <v>7</v>
      </c>
      <c r="D2375" s="2">
        <v>9.0749999999999993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21480</v>
      </c>
      <c r="B2376" s="2">
        <v>38.5</v>
      </c>
      <c r="C2376" s="2" t="s">
        <v>7</v>
      </c>
      <c r="D2376" s="2">
        <v>9.35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21481</v>
      </c>
      <c r="B2377" s="2">
        <v>37.125</v>
      </c>
      <c r="C2377" s="2" t="s">
        <v>7</v>
      </c>
      <c r="D2377" s="2">
        <v>8.8000000000000007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21482</v>
      </c>
      <c r="B2378" s="2">
        <v>37.950000000000003</v>
      </c>
      <c r="C2378" s="2" t="s">
        <v>7</v>
      </c>
      <c r="D2378" s="2">
        <v>8.8000000000000007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21483</v>
      </c>
      <c r="B2379" s="2">
        <v>37.950000000000003</v>
      </c>
      <c r="C2379" s="2" t="s">
        <v>7</v>
      </c>
      <c r="D2379" s="2">
        <v>7.7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21484</v>
      </c>
      <c r="B2380" s="2">
        <v>38.5</v>
      </c>
      <c r="C2380" s="2" t="s">
        <v>7</v>
      </c>
      <c r="D2380" s="2">
        <v>8.25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21485</v>
      </c>
      <c r="B2381" s="2">
        <v>37.674999999999997</v>
      </c>
      <c r="C2381" s="2" t="s">
        <v>7</v>
      </c>
      <c r="D2381" s="2">
        <v>7.7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21486</v>
      </c>
      <c r="B2382" s="2">
        <v>39.325000000000003</v>
      </c>
      <c r="C2382" s="2" t="s">
        <v>7</v>
      </c>
      <c r="D2382" s="2">
        <v>8.5250000000000004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21487</v>
      </c>
      <c r="B2383" s="2">
        <v>36.85</v>
      </c>
      <c r="C2383" s="2" t="s">
        <v>7</v>
      </c>
      <c r="D2383" s="2">
        <v>7.9749999999999996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21488</v>
      </c>
      <c r="B2384" s="2">
        <v>33</v>
      </c>
      <c r="C2384" s="2" t="s">
        <v>7</v>
      </c>
      <c r="D2384" s="2">
        <v>7.7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21489</v>
      </c>
      <c r="B2385" s="2">
        <v>31.35</v>
      </c>
      <c r="C2385" s="2" t="s">
        <v>7</v>
      </c>
      <c r="D2385" s="2">
        <v>7.9749999999999996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21490</v>
      </c>
      <c r="B2386" s="2">
        <v>32.450000000000003</v>
      </c>
      <c r="C2386" s="2" t="s">
        <v>7</v>
      </c>
      <c r="D2386" s="2">
        <v>7.7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21491</v>
      </c>
      <c r="B2387" s="2">
        <v>30.524999999999999</v>
      </c>
      <c r="C2387" s="2" t="s">
        <v>7</v>
      </c>
      <c r="D2387" s="2">
        <v>7.9749999999999996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21492</v>
      </c>
      <c r="B2388" s="2">
        <v>31.074999999999999</v>
      </c>
      <c r="C2388" s="2" t="s">
        <v>7</v>
      </c>
      <c r="D2388" s="2">
        <v>8.25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21493</v>
      </c>
      <c r="B2389" s="2">
        <v>33.274999999999999</v>
      </c>
      <c r="C2389" s="2" t="s">
        <v>7</v>
      </c>
      <c r="D2389" s="2">
        <v>8.5250000000000004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21494</v>
      </c>
      <c r="B2390" s="2">
        <v>34.65</v>
      </c>
      <c r="C2390" s="2" t="s">
        <v>7</v>
      </c>
      <c r="D2390" s="2">
        <v>8.5250000000000004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21495</v>
      </c>
      <c r="B2391" s="2">
        <v>32.174999999999997</v>
      </c>
      <c r="C2391" s="2" t="s">
        <v>7</v>
      </c>
      <c r="D2391" s="2">
        <v>7.4249999999999998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21496</v>
      </c>
      <c r="B2392" s="2">
        <v>32.174999999999997</v>
      </c>
      <c r="C2392" s="2" t="s">
        <v>7</v>
      </c>
      <c r="D2392" s="2">
        <v>6.3250000000000002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21497</v>
      </c>
      <c r="B2393" s="2">
        <v>32.174999999999997</v>
      </c>
      <c r="C2393" s="2" t="s">
        <v>7</v>
      </c>
      <c r="D2393" s="2">
        <v>6.6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21498</v>
      </c>
      <c r="B2394" s="2">
        <v>33</v>
      </c>
      <c r="C2394" s="2" t="s">
        <v>7</v>
      </c>
      <c r="D2394" s="2">
        <v>7.7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21499</v>
      </c>
      <c r="B2395" s="2">
        <v>33.549999999999997</v>
      </c>
      <c r="C2395" s="2" t="s">
        <v>7</v>
      </c>
      <c r="D2395" s="2">
        <v>8.8000000000000007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21500</v>
      </c>
      <c r="B2396" s="2">
        <v>32.450000000000003</v>
      </c>
      <c r="C2396" s="2" t="s">
        <v>7</v>
      </c>
      <c r="D2396" s="2">
        <v>9.0749999999999993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21501</v>
      </c>
      <c r="B2397" s="2">
        <v>33.549999999999997</v>
      </c>
      <c r="C2397" s="2" t="s">
        <v>7</v>
      </c>
      <c r="D2397" s="2">
        <v>9.35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21502</v>
      </c>
      <c r="B2398" s="2">
        <v>32.725000000000001</v>
      </c>
      <c r="C2398" s="2" t="s">
        <v>7</v>
      </c>
      <c r="D2398" s="2">
        <v>9.625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21503</v>
      </c>
      <c r="B2399" s="2">
        <v>32.450000000000003</v>
      </c>
      <c r="C2399" s="2" t="s">
        <v>7</v>
      </c>
      <c r="D2399" s="2">
        <v>7.9749999999999996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21504</v>
      </c>
      <c r="B2400" s="2">
        <v>31.9</v>
      </c>
      <c r="C2400" s="2" t="s">
        <v>7</v>
      </c>
      <c r="D2400" s="2">
        <v>8.5250000000000004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21505</v>
      </c>
      <c r="B2401" s="2">
        <v>30.524999999999999</v>
      </c>
      <c r="C2401" s="2" t="s">
        <v>7</v>
      </c>
      <c r="D2401" s="2">
        <v>8.25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21506</v>
      </c>
      <c r="B2402" s="2">
        <v>30.524999999999999</v>
      </c>
      <c r="C2402" s="2" t="s">
        <v>7</v>
      </c>
      <c r="D2402" s="2">
        <v>8.5250000000000004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21507</v>
      </c>
      <c r="B2403" s="2">
        <v>29.425000000000001</v>
      </c>
      <c r="C2403" s="2" t="s">
        <v>7</v>
      </c>
      <c r="D2403" s="2">
        <v>8.5250000000000004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21508</v>
      </c>
      <c r="B2404" s="2">
        <v>31.35</v>
      </c>
      <c r="C2404" s="2" t="s">
        <v>7</v>
      </c>
      <c r="D2404" s="2">
        <v>9.9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21509</v>
      </c>
      <c r="B2405" s="2">
        <v>31.625</v>
      </c>
      <c r="C2405" s="2" t="s">
        <v>7</v>
      </c>
      <c r="D2405" s="2">
        <v>7.9749999999999996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21510</v>
      </c>
      <c r="B2406" s="2">
        <v>29.975000000000001</v>
      </c>
      <c r="C2406" s="2" t="s">
        <v>7</v>
      </c>
      <c r="D2406" s="2">
        <v>8.8000000000000007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21511</v>
      </c>
      <c r="B2407" s="2">
        <v>29.7</v>
      </c>
      <c r="C2407" s="2" t="s">
        <v>7</v>
      </c>
      <c r="D2407" s="2">
        <v>8.8000000000000007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21512</v>
      </c>
      <c r="B2408" s="2">
        <v>29.975000000000001</v>
      </c>
      <c r="C2408" s="2" t="s">
        <v>7</v>
      </c>
      <c r="D2408" s="2">
        <v>8.8000000000000007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21513</v>
      </c>
      <c r="B2409" s="2">
        <v>29.975000000000001</v>
      </c>
      <c r="C2409" s="2" t="s">
        <v>7</v>
      </c>
      <c r="D2409" s="2">
        <v>8.8000000000000007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21514</v>
      </c>
      <c r="B2410" s="2">
        <v>30.524999999999999</v>
      </c>
      <c r="C2410" s="2" t="s">
        <v>7</v>
      </c>
      <c r="D2410" s="2">
        <v>9.0749999999999993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21515</v>
      </c>
      <c r="B2411" s="2">
        <v>30.8</v>
      </c>
      <c r="C2411" s="2" t="s">
        <v>7</v>
      </c>
      <c r="D2411" s="2">
        <v>9.35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21516</v>
      </c>
      <c r="B2412" s="2">
        <v>29.425000000000001</v>
      </c>
      <c r="C2412" s="2" t="s">
        <v>7</v>
      </c>
      <c r="D2412" s="2">
        <v>8.25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21517</v>
      </c>
      <c r="B2413" s="2">
        <v>29.7</v>
      </c>
      <c r="C2413" s="2" t="s">
        <v>7</v>
      </c>
      <c r="D2413" s="2">
        <v>8.8000000000000007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21518</v>
      </c>
      <c r="B2414" s="2">
        <v>29.7</v>
      </c>
      <c r="C2414" s="2" t="s">
        <v>7</v>
      </c>
      <c r="D2414" s="2">
        <v>8.8000000000000007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21519</v>
      </c>
      <c r="B2415" s="2">
        <v>28.05</v>
      </c>
      <c r="C2415" s="2" t="s">
        <v>7</v>
      </c>
      <c r="D2415" s="2">
        <v>8.25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21520</v>
      </c>
      <c r="B2416" s="2">
        <v>28.324999999999999</v>
      </c>
      <c r="C2416" s="2" t="s">
        <v>7</v>
      </c>
      <c r="D2416" s="2">
        <v>8.5250000000000004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21521</v>
      </c>
      <c r="B2417" s="2">
        <v>28.875</v>
      </c>
      <c r="C2417" s="2" t="s">
        <v>7</v>
      </c>
      <c r="D2417" s="2">
        <v>8.5250000000000004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21522</v>
      </c>
      <c r="B2418" s="2">
        <v>27.774999999999999</v>
      </c>
      <c r="C2418" s="2" t="s">
        <v>7</v>
      </c>
      <c r="D2418" s="2">
        <v>9.0749999999999993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21523</v>
      </c>
      <c r="B2419" s="2">
        <v>26.4</v>
      </c>
      <c r="C2419" s="2" t="s">
        <v>7</v>
      </c>
      <c r="D2419" s="2">
        <v>8.8000000000000007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21524</v>
      </c>
      <c r="B2420" s="2">
        <v>25.3</v>
      </c>
      <c r="C2420" s="2" t="s">
        <v>7</v>
      </c>
      <c r="D2420" s="2">
        <v>6.875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21525</v>
      </c>
      <c r="B2421" s="2">
        <v>28.6</v>
      </c>
      <c r="C2421" s="2" t="s">
        <v>7</v>
      </c>
      <c r="D2421" s="2">
        <v>6.875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21526</v>
      </c>
      <c r="B2422" s="2">
        <v>28.6</v>
      </c>
      <c r="C2422" s="2" t="s">
        <v>7</v>
      </c>
      <c r="D2422" s="2">
        <v>7.15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21527</v>
      </c>
      <c r="B2423" s="2">
        <v>25.574999999999999</v>
      </c>
      <c r="C2423" s="2" t="s">
        <v>7</v>
      </c>
      <c r="D2423" s="2">
        <v>6.6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21528</v>
      </c>
      <c r="B2424" s="2">
        <v>28.324999999999999</v>
      </c>
      <c r="C2424" s="2" t="s">
        <v>7</v>
      </c>
      <c r="D2424" s="2">
        <v>6.6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21529</v>
      </c>
      <c r="B2425" s="2">
        <v>29.7</v>
      </c>
      <c r="C2425" s="2" t="s">
        <v>7</v>
      </c>
      <c r="D2425" s="2">
        <v>7.15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21530</v>
      </c>
      <c r="B2426" s="2">
        <v>27.774999999999999</v>
      </c>
      <c r="C2426" s="2" t="s">
        <v>7</v>
      </c>
      <c r="D2426" s="2">
        <v>6.6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21531</v>
      </c>
      <c r="B2427" s="2">
        <v>25.024999999999999</v>
      </c>
      <c r="C2427" s="2" t="s">
        <v>7</v>
      </c>
      <c r="D2427" s="2">
        <v>6.3250000000000002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21532</v>
      </c>
      <c r="B2428" s="2">
        <v>24.2</v>
      </c>
      <c r="C2428" s="2" t="s">
        <v>7</v>
      </c>
      <c r="D2428" s="2">
        <v>5.7750000000000004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21533</v>
      </c>
      <c r="B2429" s="2">
        <v>25.024999999999999</v>
      </c>
      <c r="C2429" s="2" t="s">
        <v>7</v>
      </c>
      <c r="D2429" s="2">
        <v>5.5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21534</v>
      </c>
      <c r="B2430" s="2">
        <v>27.5</v>
      </c>
      <c r="C2430" s="2" t="s">
        <v>7</v>
      </c>
      <c r="D2430" s="2">
        <v>6.05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21535</v>
      </c>
      <c r="B2431" s="2">
        <v>28.324999999999999</v>
      </c>
      <c r="C2431" s="2" t="s">
        <v>7</v>
      </c>
      <c r="D2431" s="2">
        <v>6.05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21536</v>
      </c>
      <c r="B2432" s="2">
        <v>26.4</v>
      </c>
      <c r="C2432" s="2" t="s">
        <v>7</v>
      </c>
      <c r="D2432" s="2">
        <v>6.3250000000000002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21537</v>
      </c>
      <c r="B2433" s="2">
        <v>27.225000000000001</v>
      </c>
      <c r="C2433" s="2" t="s">
        <v>7</v>
      </c>
      <c r="D2433" s="2">
        <v>6.05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21538</v>
      </c>
      <c r="B2434" s="2">
        <v>24.475000000000001</v>
      </c>
      <c r="C2434" s="2" t="s">
        <v>7</v>
      </c>
      <c r="D2434" s="2">
        <v>6.05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21539</v>
      </c>
      <c r="B2435" s="2">
        <v>25.85</v>
      </c>
      <c r="C2435" s="2" t="s">
        <v>7</v>
      </c>
      <c r="D2435" s="2">
        <v>6.05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21540</v>
      </c>
      <c r="B2436" s="2">
        <v>26.125</v>
      </c>
      <c r="C2436" s="2" t="s">
        <v>7</v>
      </c>
      <c r="D2436" s="2">
        <v>5.7750000000000004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21541</v>
      </c>
      <c r="B2437" s="2">
        <v>25.3</v>
      </c>
      <c r="C2437" s="2" t="s">
        <v>7</v>
      </c>
      <c r="D2437" s="2">
        <v>5.7750000000000004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21542</v>
      </c>
      <c r="B2438" s="2">
        <v>26.4</v>
      </c>
      <c r="C2438" s="2" t="s">
        <v>7</v>
      </c>
      <c r="D2438" s="2">
        <v>5.7750000000000004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21543</v>
      </c>
      <c r="B2439" s="2">
        <v>27.225000000000001</v>
      </c>
      <c r="C2439" s="2" t="s">
        <v>7</v>
      </c>
      <c r="D2439" s="2">
        <v>5.5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21544</v>
      </c>
      <c r="B2440" s="2">
        <v>28.6</v>
      </c>
      <c r="C2440" s="2" t="s">
        <v>7</v>
      </c>
      <c r="D2440" s="2">
        <v>5.7750000000000004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21545</v>
      </c>
      <c r="B2441" s="2">
        <v>27.5</v>
      </c>
      <c r="C2441" s="2" t="s">
        <v>7</v>
      </c>
      <c r="D2441" s="2">
        <v>6.05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21546</v>
      </c>
      <c r="B2442" s="2">
        <v>27.5</v>
      </c>
      <c r="C2442" s="2" t="s">
        <v>7</v>
      </c>
      <c r="D2442" s="2">
        <v>6.3250000000000002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21547</v>
      </c>
      <c r="B2443" s="2">
        <v>26.95</v>
      </c>
      <c r="C2443" s="2" t="s">
        <v>7</v>
      </c>
      <c r="D2443" s="2">
        <v>6.3250000000000002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21548</v>
      </c>
      <c r="B2444" s="2">
        <v>26.675000000000001</v>
      </c>
      <c r="C2444" s="2" t="s">
        <v>7</v>
      </c>
      <c r="D2444" s="2">
        <v>6.3250000000000002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21549</v>
      </c>
      <c r="B2445" s="2">
        <v>28.05</v>
      </c>
      <c r="C2445" s="2" t="s">
        <v>7</v>
      </c>
      <c r="D2445" s="2">
        <v>6.05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21550</v>
      </c>
      <c r="B2446" s="2">
        <v>28.324999999999999</v>
      </c>
      <c r="C2446" s="2" t="s">
        <v>7</v>
      </c>
      <c r="D2446" s="2">
        <v>6.05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21551</v>
      </c>
      <c r="B2447" s="2">
        <v>29.975000000000001</v>
      </c>
      <c r="C2447" s="2" t="s">
        <v>7</v>
      </c>
      <c r="D2447" s="2">
        <v>5.7750000000000004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21552</v>
      </c>
      <c r="B2448" s="2">
        <v>30.524999999999999</v>
      </c>
      <c r="C2448" s="2" t="s">
        <v>7</v>
      </c>
      <c r="D2448" s="2">
        <v>5.7750000000000004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21553</v>
      </c>
      <c r="B2449" s="2">
        <v>30.25</v>
      </c>
      <c r="C2449" s="2" t="s">
        <v>7</v>
      </c>
      <c r="D2449" s="2">
        <v>7.15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21554</v>
      </c>
      <c r="B2450" s="2">
        <v>31.35</v>
      </c>
      <c r="C2450" s="2" t="s">
        <v>7</v>
      </c>
      <c r="D2450" s="2">
        <v>6.6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21555</v>
      </c>
      <c r="B2451" s="2">
        <v>33.825000000000003</v>
      </c>
      <c r="C2451" s="2" t="s">
        <v>7</v>
      </c>
      <c r="D2451" s="2">
        <v>6.6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21556</v>
      </c>
      <c r="B2452" s="2">
        <v>31.074999999999999</v>
      </c>
      <c r="C2452" s="2" t="s">
        <v>7</v>
      </c>
      <c r="D2452" s="2">
        <v>6.6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21557</v>
      </c>
      <c r="B2453" s="2">
        <v>32.725000000000001</v>
      </c>
      <c r="C2453" s="2" t="s">
        <v>7</v>
      </c>
      <c r="D2453" s="2">
        <v>6.875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21558</v>
      </c>
      <c r="B2454" s="2">
        <v>32.174999999999997</v>
      </c>
      <c r="C2454" s="2" t="s">
        <v>7</v>
      </c>
      <c r="D2454" s="2">
        <v>6.6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21559</v>
      </c>
      <c r="B2455" s="2">
        <v>33</v>
      </c>
      <c r="C2455" s="2" t="s">
        <v>7</v>
      </c>
      <c r="D2455" s="2">
        <v>6.6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21560</v>
      </c>
      <c r="B2456" s="2">
        <v>32.450000000000003</v>
      </c>
      <c r="C2456" s="2" t="s">
        <v>7</v>
      </c>
      <c r="D2456" s="2">
        <v>6.05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21561</v>
      </c>
      <c r="B2457" s="2">
        <v>34.924999999999997</v>
      </c>
      <c r="C2457" s="2" t="s">
        <v>7</v>
      </c>
      <c r="D2457" s="2">
        <v>6.6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21562</v>
      </c>
      <c r="B2458" s="2">
        <v>37.125</v>
      </c>
      <c r="C2458" s="2" t="s">
        <v>7</v>
      </c>
      <c r="D2458" s="2">
        <v>6.6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21563</v>
      </c>
      <c r="B2459" s="2">
        <v>33.274999999999999</v>
      </c>
      <c r="C2459" s="2" t="s">
        <v>7</v>
      </c>
      <c r="D2459" s="2">
        <v>7.15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21564</v>
      </c>
      <c r="B2460" s="2">
        <v>33.274999999999999</v>
      </c>
      <c r="C2460" s="2" t="s">
        <v>7</v>
      </c>
      <c r="D2460" s="2">
        <v>7.15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21565</v>
      </c>
      <c r="B2461" s="2">
        <v>31.625</v>
      </c>
      <c r="C2461" s="2" t="s">
        <v>7</v>
      </c>
      <c r="D2461" s="2">
        <v>7.15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21566</v>
      </c>
      <c r="B2462" s="2">
        <v>30.25</v>
      </c>
      <c r="C2462" s="2" t="s">
        <v>7</v>
      </c>
      <c r="D2462" s="2">
        <v>7.15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21567</v>
      </c>
      <c r="B2463" s="2">
        <v>29.7</v>
      </c>
      <c r="C2463" s="2" t="s">
        <v>7</v>
      </c>
      <c r="D2463" s="2">
        <v>7.4249999999999998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21568</v>
      </c>
      <c r="B2464" s="2">
        <v>30.8</v>
      </c>
      <c r="C2464" s="2" t="s">
        <v>7</v>
      </c>
      <c r="D2464" s="2">
        <v>7.7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21569</v>
      </c>
      <c r="B2465" s="2">
        <v>29.975000000000001</v>
      </c>
      <c r="C2465" s="2" t="s">
        <v>7</v>
      </c>
      <c r="D2465" s="2">
        <v>7.7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21570</v>
      </c>
      <c r="B2466" s="2">
        <v>28.6</v>
      </c>
      <c r="C2466" s="2" t="s">
        <v>7</v>
      </c>
      <c r="D2466" s="2">
        <v>6.6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21571</v>
      </c>
      <c r="B2467" s="2">
        <v>30.8</v>
      </c>
      <c r="C2467" s="2" t="s">
        <v>7</v>
      </c>
      <c r="D2467" s="2">
        <v>6.3250000000000002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21572</v>
      </c>
      <c r="B2468" s="2">
        <v>31.35</v>
      </c>
      <c r="C2468" s="2" t="s">
        <v>7</v>
      </c>
      <c r="D2468" s="2">
        <v>7.7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21573</v>
      </c>
      <c r="B2469" s="2">
        <v>33.274999999999999</v>
      </c>
      <c r="C2469" s="2" t="s">
        <v>7</v>
      </c>
      <c r="D2469" s="2">
        <v>6.875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21574</v>
      </c>
      <c r="B2470" s="2">
        <v>33</v>
      </c>
      <c r="C2470" s="2" t="s">
        <v>7</v>
      </c>
      <c r="D2470" s="2">
        <v>7.7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21575</v>
      </c>
      <c r="B2471" s="2">
        <v>32.174999999999997</v>
      </c>
      <c r="C2471" s="2" t="s">
        <v>7</v>
      </c>
      <c r="D2471" s="2">
        <v>7.7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21576</v>
      </c>
      <c r="B2472" s="2">
        <v>29.975000000000001</v>
      </c>
      <c r="C2472" s="2" t="s">
        <v>7</v>
      </c>
      <c r="D2472" s="2">
        <v>7.4249999999999998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21577</v>
      </c>
      <c r="B2473" s="2">
        <v>29.15</v>
      </c>
      <c r="C2473" s="2" t="s">
        <v>7</v>
      </c>
      <c r="D2473" s="2">
        <v>7.4249999999999998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21578</v>
      </c>
      <c r="B2474" s="2">
        <v>26.675000000000001</v>
      </c>
      <c r="C2474" s="2" t="s">
        <v>7</v>
      </c>
      <c r="D2474" s="2">
        <v>7.4249999999999998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21579</v>
      </c>
      <c r="B2475" s="2">
        <v>25.3</v>
      </c>
      <c r="C2475" s="2" t="s">
        <v>7</v>
      </c>
      <c r="D2475" s="2">
        <v>7.15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21580</v>
      </c>
      <c r="B2476" s="2">
        <v>25.574999999999999</v>
      </c>
      <c r="C2476" s="2" t="s">
        <v>7</v>
      </c>
      <c r="D2476" s="2">
        <v>7.15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21581</v>
      </c>
      <c r="B2477" s="2">
        <v>26.675000000000001</v>
      </c>
      <c r="C2477" s="2" t="s">
        <v>7</v>
      </c>
      <c r="D2477" s="2">
        <v>7.15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21582</v>
      </c>
      <c r="B2478" s="2">
        <v>28.875</v>
      </c>
      <c r="C2478" s="2" t="s">
        <v>7</v>
      </c>
      <c r="D2478" s="2">
        <v>7.7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21583</v>
      </c>
      <c r="B2479" s="2">
        <v>30.25</v>
      </c>
      <c r="C2479" s="2" t="s">
        <v>7</v>
      </c>
      <c r="D2479" s="2">
        <v>7.15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21584</v>
      </c>
      <c r="B2480" s="2">
        <v>29.425000000000001</v>
      </c>
      <c r="C2480" s="2" t="s">
        <v>7</v>
      </c>
      <c r="D2480" s="2">
        <v>7.9749999999999996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21585</v>
      </c>
      <c r="B2481" s="2">
        <v>27.5</v>
      </c>
      <c r="C2481" s="2" t="s">
        <v>7</v>
      </c>
      <c r="D2481" s="2">
        <v>7.4249999999999998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21586</v>
      </c>
      <c r="B2482" s="2">
        <v>29.975000000000001</v>
      </c>
      <c r="C2482" s="2" t="s">
        <v>7</v>
      </c>
      <c r="D2482" s="2">
        <v>7.15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21587</v>
      </c>
      <c r="B2483" s="2">
        <v>29.15</v>
      </c>
      <c r="C2483" s="2" t="s">
        <v>7</v>
      </c>
      <c r="D2483" s="2">
        <v>7.4249999999999998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21588</v>
      </c>
      <c r="B2484" s="2">
        <v>28.324999999999999</v>
      </c>
      <c r="C2484" s="2" t="s">
        <v>7</v>
      </c>
      <c r="D2484" s="2">
        <v>6.875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21589</v>
      </c>
      <c r="B2485" s="2">
        <v>28.875</v>
      </c>
      <c r="C2485" s="2" t="s">
        <v>7</v>
      </c>
      <c r="D2485" s="2">
        <v>6.875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21590</v>
      </c>
      <c r="B2486" s="2">
        <v>28.6</v>
      </c>
      <c r="C2486" s="2" t="s">
        <v>7</v>
      </c>
      <c r="D2486" s="2">
        <v>6.875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21591</v>
      </c>
      <c r="B2487" s="2">
        <v>28.324999999999999</v>
      </c>
      <c r="C2487" s="2" t="s">
        <v>7</v>
      </c>
      <c r="D2487" s="2">
        <v>6.6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21592</v>
      </c>
      <c r="B2488" s="2">
        <v>29.15</v>
      </c>
      <c r="C2488" s="2" t="s">
        <v>7</v>
      </c>
      <c r="D2488" s="2">
        <v>6.6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21593</v>
      </c>
      <c r="B2489" s="2">
        <v>27.5</v>
      </c>
      <c r="C2489" s="2" t="s">
        <v>7</v>
      </c>
      <c r="D2489" s="2">
        <v>7.7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21594</v>
      </c>
      <c r="B2490" s="2">
        <v>27.5</v>
      </c>
      <c r="C2490" s="2" t="s">
        <v>7</v>
      </c>
      <c r="D2490" s="2">
        <v>7.7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21595</v>
      </c>
      <c r="B2491" s="2">
        <v>28.05</v>
      </c>
      <c r="C2491" s="2" t="s">
        <v>7</v>
      </c>
      <c r="D2491" s="2">
        <v>8.8000000000000007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21596</v>
      </c>
      <c r="B2492" s="2">
        <v>28.6</v>
      </c>
      <c r="C2492" s="2" t="s">
        <v>7</v>
      </c>
      <c r="D2492" s="2">
        <v>9.0749999999999993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21597</v>
      </c>
      <c r="B2493" s="2">
        <v>28.05</v>
      </c>
      <c r="C2493" s="2" t="s">
        <v>7</v>
      </c>
      <c r="D2493" s="2">
        <v>9.0749999999999993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21598</v>
      </c>
      <c r="B2494" s="2">
        <v>29.425000000000001</v>
      </c>
      <c r="C2494" s="2" t="s">
        <v>7</v>
      </c>
      <c r="D2494" s="2">
        <v>9.9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21599</v>
      </c>
      <c r="B2495" s="2">
        <v>28.05</v>
      </c>
      <c r="C2495" s="2" t="s">
        <v>7</v>
      </c>
      <c r="D2495" s="2">
        <v>9.625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21600</v>
      </c>
      <c r="B2496" s="2">
        <v>27.774999999999999</v>
      </c>
      <c r="C2496" s="2" t="s">
        <v>7</v>
      </c>
      <c r="D2496" s="2">
        <v>9.35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21601</v>
      </c>
      <c r="B2497" s="2">
        <v>28.6</v>
      </c>
      <c r="C2497" s="2" t="s">
        <v>7</v>
      </c>
      <c r="D2497" s="2">
        <v>8.25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21602</v>
      </c>
      <c r="B2498" s="2">
        <v>29.15</v>
      </c>
      <c r="C2498" s="2" t="s">
        <v>7</v>
      </c>
      <c r="D2498" s="2">
        <v>8.5250000000000004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21603</v>
      </c>
      <c r="B2499" s="2">
        <v>29.425000000000001</v>
      </c>
      <c r="C2499" s="2" t="s">
        <v>7</v>
      </c>
      <c r="D2499" s="2">
        <v>8.5250000000000004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21604</v>
      </c>
      <c r="B2500" s="2">
        <v>29.975000000000001</v>
      </c>
      <c r="C2500" s="2" t="s">
        <v>7</v>
      </c>
      <c r="D2500" s="2">
        <v>8.5250000000000004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21605</v>
      </c>
      <c r="B2501" s="2">
        <v>28.05</v>
      </c>
      <c r="C2501" s="2" t="s">
        <v>7</v>
      </c>
      <c r="D2501" s="2">
        <v>8.8000000000000007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21606</v>
      </c>
      <c r="B2502" s="2">
        <v>26.4</v>
      </c>
      <c r="C2502" s="2" t="s">
        <v>7</v>
      </c>
      <c r="D2502" s="2">
        <v>8.25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21607</v>
      </c>
      <c r="B2503" s="2">
        <v>26.4</v>
      </c>
      <c r="C2503" s="2" t="s">
        <v>7</v>
      </c>
      <c r="D2503" s="2">
        <v>8.25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21608</v>
      </c>
      <c r="B2504" s="2">
        <v>27.225000000000001</v>
      </c>
      <c r="C2504" s="2" t="s">
        <v>7</v>
      </c>
      <c r="D2504" s="2">
        <v>8.5250000000000004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21609</v>
      </c>
      <c r="B2505" s="2">
        <v>26.95</v>
      </c>
      <c r="C2505" s="2" t="s">
        <v>7</v>
      </c>
      <c r="D2505" s="2">
        <v>8.5250000000000004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21610</v>
      </c>
      <c r="B2506" s="2">
        <v>26.4</v>
      </c>
      <c r="C2506" s="2" t="s">
        <v>7</v>
      </c>
      <c r="D2506" s="2">
        <v>8.8000000000000007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21611</v>
      </c>
      <c r="B2507" s="2">
        <v>25.574999999999999</v>
      </c>
      <c r="C2507" s="2" t="s">
        <v>7</v>
      </c>
      <c r="D2507" s="2">
        <v>8.5250000000000004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21612</v>
      </c>
      <c r="B2508" s="2">
        <v>24.2</v>
      </c>
      <c r="C2508" s="2" t="s">
        <v>7</v>
      </c>
      <c r="D2508" s="2">
        <v>7.15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21613</v>
      </c>
      <c r="B2509" s="2">
        <v>25.3</v>
      </c>
      <c r="C2509" s="2" t="s">
        <v>7</v>
      </c>
      <c r="D2509" s="2">
        <v>7.4249999999999998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21614</v>
      </c>
      <c r="B2510" s="2">
        <v>24.475000000000001</v>
      </c>
      <c r="C2510" s="2" t="s">
        <v>7</v>
      </c>
      <c r="D2510" s="2">
        <v>7.4249999999999998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21615</v>
      </c>
      <c r="B2511" s="2">
        <v>25.024999999999999</v>
      </c>
      <c r="C2511" s="2" t="s">
        <v>7</v>
      </c>
      <c r="D2511" s="2">
        <v>7.4249999999999998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21616</v>
      </c>
      <c r="B2512" s="2">
        <v>24.2</v>
      </c>
      <c r="C2512" s="2" t="s">
        <v>7</v>
      </c>
      <c r="D2512" s="2">
        <v>7.4249999999999998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21617</v>
      </c>
      <c r="B2513" s="2">
        <v>24.2</v>
      </c>
      <c r="C2513" s="2" t="s">
        <v>7</v>
      </c>
      <c r="D2513" s="2">
        <v>7.7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21618</v>
      </c>
      <c r="B2514" s="2">
        <v>25.3</v>
      </c>
      <c r="C2514" s="2" t="s">
        <v>7</v>
      </c>
      <c r="D2514" s="2">
        <v>7.9749999999999996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21619</v>
      </c>
      <c r="B2515" s="2">
        <v>25.85</v>
      </c>
      <c r="C2515" s="2" t="s">
        <v>7</v>
      </c>
      <c r="D2515" s="2">
        <v>8.5250000000000004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21620</v>
      </c>
      <c r="B2516" s="2">
        <v>25.574999999999999</v>
      </c>
      <c r="C2516" s="2" t="s">
        <v>7</v>
      </c>
      <c r="D2516" s="2">
        <v>8.5250000000000004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21621</v>
      </c>
      <c r="B2517" s="2">
        <v>25.85</v>
      </c>
      <c r="C2517" s="2" t="s">
        <v>7</v>
      </c>
      <c r="D2517" s="2">
        <v>8.5250000000000004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21622</v>
      </c>
      <c r="B2518" s="2">
        <v>25.574999999999999</v>
      </c>
      <c r="C2518" s="2" t="s">
        <v>7</v>
      </c>
      <c r="D2518" s="2">
        <v>8.8000000000000007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21623</v>
      </c>
      <c r="B2519" s="2">
        <v>24.2</v>
      </c>
      <c r="C2519" s="2" t="s">
        <v>7</v>
      </c>
      <c r="D2519" s="2">
        <v>6.875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21624</v>
      </c>
      <c r="B2520" s="2">
        <v>27.774999999999999</v>
      </c>
      <c r="C2520" s="2" t="s">
        <v>7</v>
      </c>
      <c r="D2520" s="2">
        <v>7.15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21625</v>
      </c>
      <c r="B2521" s="2">
        <v>28.6</v>
      </c>
      <c r="C2521" s="2" t="s">
        <v>7</v>
      </c>
      <c r="D2521" s="2">
        <v>7.15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21626</v>
      </c>
      <c r="B2522" s="2">
        <v>27.225000000000001</v>
      </c>
      <c r="C2522" s="2" t="s">
        <v>7</v>
      </c>
      <c r="D2522" s="2">
        <v>6.875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21627</v>
      </c>
      <c r="B2523" s="2">
        <v>26.95</v>
      </c>
      <c r="C2523" s="2" t="s">
        <v>7</v>
      </c>
      <c r="D2523" s="2">
        <v>6.3250000000000002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21628</v>
      </c>
      <c r="B2524" s="2">
        <v>25.85</v>
      </c>
      <c r="C2524" s="2" t="s">
        <v>7</v>
      </c>
      <c r="D2524" s="2">
        <v>6.05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21629</v>
      </c>
      <c r="B2525" s="2">
        <v>27.225000000000001</v>
      </c>
      <c r="C2525" s="2" t="s">
        <v>7</v>
      </c>
      <c r="D2525" s="2">
        <v>6.3250000000000002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21630</v>
      </c>
      <c r="B2526" s="2">
        <v>26.4</v>
      </c>
      <c r="C2526" s="2" t="s">
        <v>7</v>
      </c>
      <c r="D2526" s="2">
        <v>6.05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21631</v>
      </c>
      <c r="B2527" s="2">
        <v>26.4</v>
      </c>
      <c r="C2527" s="2" t="s">
        <v>7</v>
      </c>
      <c r="D2527" s="2">
        <v>6.3250000000000002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21632</v>
      </c>
      <c r="B2528" s="2">
        <v>25.024999999999999</v>
      </c>
      <c r="C2528" s="2" t="s">
        <v>7</v>
      </c>
      <c r="D2528" s="2">
        <v>7.4249999999999998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21633</v>
      </c>
      <c r="B2529" s="2">
        <v>27.5</v>
      </c>
      <c r="C2529" s="2" t="s">
        <v>7</v>
      </c>
      <c r="D2529" s="2">
        <v>6.875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21634</v>
      </c>
      <c r="B2530" s="2">
        <v>24.2</v>
      </c>
      <c r="C2530" s="2" t="s">
        <v>7</v>
      </c>
      <c r="D2530" s="2">
        <v>6.05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21635</v>
      </c>
      <c r="B2531" s="2">
        <v>24.2</v>
      </c>
      <c r="C2531" s="2" t="s">
        <v>7</v>
      </c>
      <c r="D2531" s="2">
        <v>6.05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21636</v>
      </c>
      <c r="B2532" s="2">
        <v>25.574999999999999</v>
      </c>
      <c r="C2532" s="2" t="s">
        <v>7</v>
      </c>
      <c r="D2532" s="2">
        <v>5.2249999999999996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21637</v>
      </c>
      <c r="B2533" s="2">
        <v>26.95</v>
      </c>
      <c r="C2533" s="2" t="s">
        <v>7</v>
      </c>
      <c r="D2533" s="2">
        <v>6.05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21638</v>
      </c>
      <c r="B2534" s="2">
        <v>27.774999999999999</v>
      </c>
      <c r="C2534" s="2" t="s">
        <v>7</v>
      </c>
      <c r="D2534" s="2">
        <v>6.05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21639</v>
      </c>
      <c r="B2535" s="2">
        <v>26.95</v>
      </c>
      <c r="C2535" s="2" t="s">
        <v>7</v>
      </c>
      <c r="D2535" s="2">
        <v>5.7750000000000004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21640</v>
      </c>
      <c r="B2536" s="2">
        <v>26.95</v>
      </c>
      <c r="C2536" s="2" t="s">
        <v>7</v>
      </c>
      <c r="D2536" s="2">
        <v>6.05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21641</v>
      </c>
      <c r="B2537" s="2">
        <v>27.225000000000001</v>
      </c>
      <c r="C2537" s="2" t="s">
        <v>7</v>
      </c>
      <c r="D2537" s="2">
        <v>6.05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21642</v>
      </c>
      <c r="B2538" s="2">
        <v>27.774999999999999</v>
      </c>
      <c r="C2538" s="2" t="s">
        <v>7</v>
      </c>
      <c r="D2538" s="2">
        <v>6.05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21643</v>
      </c>
      <c r="B2539" s="2">
        <v>28.324999999999999</v>
      </c>
      <c r="C2539" s="2" t="s">
        <v>7</v>
      </c>
      <c r="D2539" s="2">
        <v>6.05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21644</v>
      </c>
      <c r="B2540" s="2">
        <v>25.3</v>
      </c>
      <c r="C2540" s="2" t="s">
        <v>7</v>
      </c>
      <c r="D2540" s="2">
        <v>5.7750000000000004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21645</v>
      </c>
      <c r="B2541" s="2">
        <v>26.4</v>
      </c>
      <c r="C2541" s="2" t="s">
        <v>7</v>
      </c>
      <c r="D2541" s="2">
        <v>5.7750000000000004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21646</v>
      </c>
      <c r="B2542" s="2">
        <v>26.675000000000001</v>
      </c>
      <c r="C2542" s="2" t="s">
        <v>7</v>
      </c>
      <c r="D2542" s="2">
        <v>5.5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21647</v>
      </c>
      <c r="B2543" s="2">
        <v>29.15</v>
      </c>
      <c r="C2543" s="2" t="s">
        <v>7</v>
      </c>
      <c r="D2543" s="2">
        <v>6.05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21648</v>
      </c>
      <c r="B2544" s="2">
        <v>30.25</v>
      </c>
      <c r="C2544" s="2" t="s">
        <v>7</v>
      </c>
      <c r="D2544" s="2">
        <v>6.3250000000000002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21649</v>
      </c>
      <c r="B2545" s="2">
        <v>29.425000000000001</v>
      </c>
      <c r="C2545" s="2" t="s">
        <v>7</v>
      </c>
      <c r="D2545" s="2">
        <v>6.6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21650</v>
      </c>
      <c r="B2546" s="2">
        <v>26.95</v>
      </c>
      <c r="C2546" s="2" t="s">
        <v>7</v>
      </c>
      <c r="D2546" s="2">
        <v>6.875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21651</v>
      </c>
      <c r="B2547" s="2">
        <v>28.875</v>
      </c>
      <c r="C2547" s="2" t="s">
        <v>7</v>
      </c>
      <c r="D2547" s="2">
        <v>6.3250000000000002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21652</v>
      </c>
      <c r="B2548" s="2">
        <v>27.774999999999999</v>
      </c>
      <c r="C2548" s="2" t="s">
        <v>7</v>
      </c>
      <c r="D2548" s="2">
        <v>6.6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21653</v>
      </c>
      <c r="B2549" s="2">
        <v>29.425000000000001</v>
      </c>
      <c r="C2549" s="2" t="s">
        <v>7</v>
      </c>
      <c r="D2549" s="2">
        <v>6.3250000000000002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21654</v>
      </c>
      <c r="B2550" s="2">
        <v>30.8</v>
      </c>
      <c r="C2550" s="2" t="s">
        <v>7</v>
      </c>
      <c r="D2550" s="2">
        <v>7.15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21655</v>
      </c>
      <c r="B2551" s="2">
        <v>31.625</v>
      </c>
      <c r="C2551" s="2" t="s">
        <v>7</v>
      </c>
      <c r="D2551" s="2">
        <v>6.3250000000000002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21656</v>
      </c>
      <c r="B2552" s="2">
        <v>31.9</v>
      </c>
      <c r="C2552" s="2" t="s">
        <v>7</v>
      </c>
      <c r="D2552" s="2">
        <v>6.3250000000000002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21657</v>
      </c>
      <c r="B2553" s="2">
        <v>32.725000000000001</v>
      </c>
      <c r="C2553" s="2" t="s">
        <v>7</v>
      </c>
      <c r="D2553" s="2">
        <v>6.875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21658</v>
      </c>
      <c r="B2554" s="2">
        <v>30.8</v>
      </c>
      <c r="C2554" s="2" t="s">
        <v>7</v>
      </c>
      <c r="D2554" s="2">
        <v>6.3250000000000002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21659</v>
      </c>
      <c r="B2555" s="2">
        <v>31.074999999999999</v>
      </c>
      <c r="C2555" s="2" t="s">
        <v>7</v>
      </c>
      <c r="D2555" s="2">
        <v>6.6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21660</v>
      </c>
      <c r="B2556" s="2">
        <v>28.875</v>
      </c>
      <c r="C2556" s="2" t="s">
        <v>7</v>
      </c>
      <c r="D2556" s="2">
        <v>6.6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21661</v>
      </c>
      <c r="B2557" s="2">
        <v>29.7</v>
      </c>
      <c r="C2557" s="2" t="s">
        <v>7</v>
      </c>
      <c r="D2557" s="2">
        <v>6.6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21662</v>
      </c>
      <c r="B2558" s="2">
        <v>29.7</v>
      </c>
      <c r="C2558" s="2" t="s">
        <v>7</v>
      </c>
      <c r="D2558" s="2">
        <v>6.6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21663</v>
      </c>
      <c r="B2559" s="2">
        <v>29.15</v>
      </c>
      <c r="C2559" s="2" t="s">
        <v>7</v>
      </c>
      <c r="D2559" s="2">
        <v>6.6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21664</v>
      </c>
      <c r="B2560" s="2">
        <v>30.524999999999999</v>
      </c>
      <c r="C2560" s="2" t="s">
        <v>7</v>
      </c>
      <c r="D2560" s="2">
        <v>6.875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21665</v>
      </c>
      <c r="B2561" s="2">
        <v>29.7</v>
      </c>
      <c r="C2561" s="2" t="s">
        <v>7</v>
      </c>
      <c r="D2561" s="2">
        <v>6.875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21666</v>
      </c>
      <c r="B2562" s="2">
        <v>30.25</v>
      </c>
      <c r="C2562" s="2" t="s">
        <v>7</v>
      </c>
      <c r="D2562" s="2">
        <v>7.15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21667</v>
      </c>
      <c r="B2563" s="2">
        <v>29.975000000000001</v>
      </c>
      <c r="C2563" s="2" t="s">
        <v>7</v>
      </c>
      <c r="D2563" s="2">
        <v>6.875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21668</v>
      </c>
      <c r="B2564" s="2">
        <v>30.524999999999999</v>
      </c>
      <c r="C2564" s="2" t="s">
        <v>7</v>
      </c>
      <c r="D2564" s="2">
        <v>6.875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21669</v>
      </c>
      <c r="B2565" s="2">
        <v>28.875</v>
      </c>
      <c r="C2565" s="2" t="s">
        <v>7</v>
      </c>
      <c r="D2565" s="2">
        <v>6.875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21670</v>
      </c>
      <c r="B2566" s="2">
        <v>29.15</v>
      </c>
      <c r="C2566" s="2" t="s">
        <v>7</v>
      </c>
      <c r="D2566" s="2">
        <v>7.15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21671</v>
      </c>
      <c r="B2567" s="2">
        <v>28.324999999999999</v>
      </c>
      <c r="C2567" s="2" t="s">
        <v>7</v>
      </c>
      <c r="D2567" s="2">
        <v>6.6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21672</v>
      </c>
      <c r="B2568" s="2">
        <v>28.324999999999999</v>
      </c>
      <c r="C2568" s="2" t="s">
        <v>7</v>
      </c>
      <c r="D2568" s="2">
        <v>6.6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21673</v>
      </c>
      <c r="B2569" s="2">
        <v>29.15</v>
      </c>
      <c r="C2569" s="2" t="s">
        <v>7</v>
      </c>
      <c r="D2569" s="2">
        <v>6.875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21674</v>
      </c>
      <c r="B2570" s="2">
        <v>28.324999999999999</v>
      </c>
      <c r="C2570" s="2" t="s">
        <v>7</v>
      </c>
      <c r="D2570" s="2">
        <v>7.15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21675</v>
      </c>
      <c r="B2571" s="2">
        <v>28.05</v>
      </c>
      <c r="C2571" s="2" t="s">
        <v>7</v>
      </c>
      <c r="D2571" s="2">
        <v>6.875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21676</v>
      </c>
      <c r="B2572" s="2">
        <v>27.225000000000001</v>
      </c>
      <c r="C2572" s="2" t="s">
        <v>7</v>
      </c>
      <c r="D2572" s="2">
        <v>6.875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21677</v>
      </c>
      <c r="B2573" s="2">
        <v>28.875</v>
      </c>
      <c r="C2573" s="2" t="s">
        <v>7</v>
      </c>
      <c r="D2573" s="2">
        <v>6.3250000000000002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21678</v>
      </c>
      <c r="B2574" s="2">
        <v>29.15</v>
      </c>
      <c r="C2574" s="2" t="s">
        <v>7</v>
      </c>
      <c r="D2574" s="2">
        <v>7.15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21679</v>
      </c>
      <c r="B2575" s="2">
        <v>28.324999999999999</v>
      </c>
      <c r="C2575" s="2" t="s">
        <v>7</v>
      </c>
      <c r="D2575" s="2">
        <v>6.875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21680</v>
      </c>
      <c r="B2576" s="2">
        <v>26.4</v>
      </c>
      <c r="C2576" s="2" t="s">
        <v>7</v>
      </c>
      <c r="D2576" s="2">
        <v>6.875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21681</v>
      </c>
      <c r="B2577" s="2">
        <v>27.225000000000001</v>
      </c>
      <c r="C2577" s="2" t="s">
        <v>7</v>
      </c>
      <c r="D2577" s="2">
        <v>6.6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21682</v>
      </c>
      <c r="B2578" s="2">
        <v>28.6</v>
      </c>
      <c r="C2578" s="2" t="s">
        <v>7</v>
      </c>
      <c r="D2578" s="2">
        <v>7.15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21683</v>
      </c>
      <c r="B2579" s="2">
        <v>27.5</v>
      </c>
      <c r="C2579" s="2" t="s">
        <v>7</v>
      </c>
      <c r="D2579" s="2">
        <v>6.875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21684</v>
      </c>
      <c r="B2580" s="2">
        <v>27.5</v>
      </c>
      <c r="C2580" s="2" t="s">
        <v>7</v>
      </c>
      <c r="D2580" s="2">
        <v>7.15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21685</v>
      </c>
      <c r="B2581" s="2">
        <v>27.774999999999999</v>
      </c>
      <c r="C2581" s="2" t="s">
        <v>7</v>
      </c>
      <c r="D2581" s="2">
        <v>6.3250000000000002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21686</v>
      </c>
      <c r="B2582" s="2">
        <v>28.324999999999999</v>
      </c>
      <c r="C2582" s="2" t="s">
        <v>7</v>
      </c>
      <c r="D2582" s="2">
        <v>5.7750000000000004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21687</v>
      </c>
      <c r="B2583" s="2">
        <v>28.324999999999999</v>
      </c>
      <c r="C2583" s="2" t="s">
        <v>7</v>
      </c>
      <c r="D2583" s="2">
        <v>5.5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21688</v>
      </c>
      <c r="B2584" s="2">
        <v>29.425000000000001</v>
      </c>
      <c r="C2584" s="2" t="s">
        <v>7</v>
      </c>
      <c r="D2584" s="2">
        <v>6.05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21689</v>
      </c>
      <c r="B2585" s="2">
        <v>29.15</v>
      </c>
      <c r="C2585" s="2" t="s">
        <v>7</v>
      </c>
      <c r="D2585" s="2">
        <v>6.05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21690</v>
      </c>
      <c r="B2586" s="2">
        <v>31.35</v>
      </c>
      <c r="C2586" s="2" t="s">
        <v>7</v>
      </c>
      <c r="D2586" s="2">
        <v>6.875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21691</v>
      </c>
      <c r="B2587" s="2">
        <v>29.975000000000001</v>
      </c>
      <c r="C2587" s="2" t="s">
        <v>7</v>
      </c>
      <c r="D2587" s="2">
        <v>6.6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21692</v>
      </c>
      <c r="B2588" s="2">
        <v>29.15</v>
      </c>
      <c r="C2588" s="2" t="s">
        <v>7</v>
      </c>
      <c r="D2588" s="2">
        <v>6.875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21693</v>
      </c>
      <c r="B2589" s="2">
        <v>29.7</v>
      </c>
      <c r="C2589" s="2" t="s">
        <v>7</v>
      </c>
      <c r="D2589" s="2">
        <v>7.4249999999999998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21694</v>
      </c>
      <c r="B2590" s="2">
        <v>28.6</v>
      </c>
      <c r="C2590" s="2" t="s">
        <v>7</v>
      </c>
      <c r="D2590" s="2">
        <v>7.4249999999999998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21695</v>
      </c>
      <c r="B2591" s="2">
        <v>27.5</v>
      </c>
      <c r="C2591" s="2" t="s">
        <v>7</v>
      </c>
      <c r="D2591" s="2">
        <v>7.15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21696</v>
      </c>
      <c r="B2592" s="2">
        <v>26.675000000000001</v>
      </c>
      <c r="C2592" s="2" t="s">
        <v>7</v>
      </c>
      <c r="D2592" s="2">
        <v>7.7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21697</v>
      </c>
      <c r="B2593" s="2">
        <v>28.05</v>
      </c>
      <c r="C2593" s="2" t="s">
        <v>7</v>
      </c>
      <c r="D2593" s="2">
        <v>7.7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21698</v>
      </c>
      <c r="B2594" s="2">
        <v>29.15</v>
      </c>
      <c r="C2594" s="2" t="s">
        <v>7</v>
      </c>
      <c r="D2594" s="2">
        <v>7.15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21699</v>
      </c>
      <c r="B2595" s="2">
        <v>27.225000000000001</v>
      </c>
      <c r="C2595" s="2" t="s">
        <v>7</v>
      </c>
      <c r="D2595" s="2">
        <v>7.4249999999999998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21700</v>
      </c>
      <c r="B2596" s="2">
        <v>28.05</v>
      </c>
      <c r="C2596" s="2" t="s">
        <v>7</v>
      </c>
      <c r="D2596" s="2">
        <v>7.4249999999999998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21701</v>
      </c>
      <c r="B2597" s="2">
        <v>29.15</v>
      </c>
      <c r="C2597" s="2" t="s">
        <v>7</v>
      </c>
      <c r="D2597" s="2">
        <v>7.7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21702</v>
      </c>
      <c r="B2598" s="2">
        <v>28.324999999999999</v>
      </c>
      <c r="C2598" s="2" t="s">
        <v>7</v>
      </c>
      <c r="D2598" s="2">
        <v>7.7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21703</v>
      </c>
      <c r="B2599" s="2">
        <v>29.15</v>
      </c>
      <c r="C2599" s="2" t="s">
        <v>7</v>
      </c>
      <c r="D2599" s="2">
        <v>7.9749999999999996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21704</v>
      </c>
      <c r="B2600" s="2">
        <v>29.425000000000001</v>
      </c>
      <c r="C2600" s="2" t="s">
        <v>7</v>
      </c>
      <c r="D2600" s="2">
        <v>7.9749999999999996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21705</v>
      </c>
      <c r="B2601" s="2">
        <v>29.15</v>
      </c>
      <c r="C2601" s="2" t="s">
        <v>7</v>
      </c>
      <c r="D2601" s="2">
        <v>7.4249999999999998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21706</v>
      </c>
      <c r="B2602" s="2">
        <v>28.324999999999999</v>
      </c>
      <c r="C2602" s="2" t="s">
        <v>7</v>
      </c>
      <c r="D2602" s="2">
        <v>6.3250000000000002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21707</v>
      </c>
      <c r="B2603" s="2">
        <v>28.875</v>
      </c>
      <c r="C2603" s="2" t="s">
        <v>7</v>
      </c>
      <c r="D2603" s="2">
        <v>6.6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21708</v>
      </c>
      <c r="B2604" s="2">
        <v>29.15</v>
      </c>
      <c r="C2604" s="2" t="s">
        <v>7</v>
      </c>
      <c r="D2604" s="2">
        <v>6.6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21709</v>
      </c>
      <c r="B2605" s="2">
        <v>28.875</v>
      </c>
      <c r="C2605" s="2" t="s">
        <v>7</v>
      </c>
      <c r="D2605" s="2">
        <v>6.3250000000000002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21710</v>
      </c>
      <c r="B2606" s="2">
        <v>27.5</v>
      </c>
      <c r="C2606" s="2" t="s">
        <v>7</v>
      </c>
      <c r="D2606" s="2">
        <v>6.875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21711</v>
      </c>
      <c r="B2607" s="2">
        <v>28.875</v>
      </c>
      <c r="C2607" s="2" t="s">
        <v>7</v>
      </c>
      <c r="D2607" s="2">
        <v>6.6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21712</v>
      </c>
      <c r="B2608" s="2">
        <v>28.6</v>
      </c>
      <c r="C2608" s="2" t="s">
        <v>7</v>
      </c>
      <c r="D2608" s="2">
        <v>6.3250000000000002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21713</v>
      </c>
      <c r="B2609" s="2">
        <v>28.05</v>
      </c>
      <c r="C2609" s="2" t="s">
        <v>7</v>
      </c>
      <c r="D2609" s="2">
        <v>7.15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21714</v>
      </c>
      <c r="B2610" s="2">
        <v>26.4</v>
      </c>
      <c r="C2610" s="2" t="s">
        <v>7</v>
      </c>
      <c r="D2610" s="2">
        <v>5.7750000000000004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21715</v>
      </c>
      <c r="B2611" s="2">
        <v>26.675000000000001</v>
      </c>
      <c r="C2611" s="2" t="s">
        <v>7</v>
      </c>
      <c r="D2611" s="2">
        <v>6.05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21716</v>
      </c>
      <c r="B2612" s="2">
        <v>26.4</v>
      </c>
      <c r="C2612" s="2" t="s">
        <v>7</v>
      </c>
      <c r="D2612" s="2">
        <v>6.05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21717</v>
      </c>
      <c r="B2613" s="2">
        <v>25.85</v>
      </c>
      <c r="C2613" s="2" t="s">
        <v>7</v>
      </c>
      <c r="D2613" s="2">
        <v>5.7750000000000004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21718</v>
      </c>
      <c r="B2614" s="2">
        <v>25.024999999999999</v>
      </c>
      <c r="C2614" s="2" t="s">
        <v>7</v>
      </c>
      <c r="D2614" s="2">
        <v>5.7750000000000004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21719</v>
      </c>
      <c r="B2615" s="2">
        <v>27.5</v>
      </c>
      <c r="C2615" s="2" t="s">
        <v>7</v>
      </c>
      <c r="D2615" s="2">
        <v>6.05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21720</v>
      </c>
      <c r="B2616" s="2">
        <v>28.324999999999999</v>
      </c>
      <c r="C2616" s="2" t="s">
        <v>7</v>
      </c>
      <c r="D2616" s="2">
        <v>6.6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21721</v>
      </c>
      <c r="B2617" s="2">
        <v>27.774999999999999</v>
      </c>
      <c r="C2617" s="2" t="s">
        <v>7</v>
      </c>
      <c r="D2617" s="2">
        <v>7.15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21722</v>
      </c>
      <c r="B2618" s="2">
        <v>29.7</v>
      </c>
      <c r="C2618" s="2" t="s">
        <v>7</v>
      </c>
      <c r="D2618" s="2">
        <v>6.875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21723</v>
      </c>
      <c r="B2619" s="2">
        <v>29.7</v>
      </c>
      <c r="C2619" s="2" t="s">
        <v>7</v>
      </c>
      <c r="D2619" s="2">
        <v>6.875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21724</v>
      </c>
      <c r="B2620" s="2">
        <v>28.6</v>
      </c>
      <c r="C2620" s="2" t="s">
        <v>7</v>
      </c>
      <c r="D2620" s="2">
        <v>6.05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21725</v>
      </c>
      <c r="B2621" s="2">
        <v>28.05</v>
      </c>
      <c r="C2621" s="2" t="s">
        <v>7</v>
      </c>
      <c r="D2621" s="2">
        <v>6.6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21726</v>
      </c>
      <c r="B2622" s="2">
        <v>28.6</v>
      </c>
      <c r="C2622" s="2" t="s">
        <v>7</v>
      </c>
      <c r="D2622" s="2">
        <v>6.875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21727</v>
      </c>
      <c r="B2623" s="2">
        <v>30.25</v>
      </c>
      <c r="C2623" s="2" t="s">
        <v>7</v>
      </c>
      <c r="D2623" s="2">
        <v>7.7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21728</v>
      </c>
      <c r="B2624" s="2">
        <v>30.25</v>
      </c>
      <c r="C2624" s="2" t="s">
        <v>7</v>
      </c>
      <c r="D2624" s="2">
        <v>6.875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21729</v>
      </c>
      <c r="B2625" s="2">
        <v>31.625</v>
      </c>
      <c r="C2625" s="2" t="s">
        <v>7</v>
      </c>
      <c r="D2625" s="2">
        <v>7.7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21730</v>
      </c>
      <c r="B2626" s="2">
        <v>31.625</v>
      </c>
      <c r="C2626" s="2" t="s">
        <v>7</v>
      </c>
      <c r="D2626" s="2">
        <v>7.7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21731</v>
      </c>
      <c r="B2627" s="2">
        <v>31.9</v>
      </c>
      <c r="C2627" s="2" t="s">
        <v>7</v>
      </c>
      <c r="D2627" s="2">
        <v>8.5250000000000004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21732</v>
      </c>
      <c r="B2628" s="2">
        <v>31.35</v>
      </c>
      <c r="C2628" s="2" t="s">
        <v>7</v>
      </c>
      <c r="D2628" s="2">
        <v>8.5250000000000004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21733</v>
      </c>
      <c r="B2629" s="2">
        <v>29.15</v>
      </c>
      <c r="C2629" s="2" t="s">
        <v>7</v>
      </c>
      <c r="D2629" s="2">
        <v>7.7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21734</v>
      </c>
      <c r="B2630" s="2">
        <v>29.7</v>
      </c>
      <c r="C2630" s="2" t="s">
        <v>7</v>
      </c>
      <c r="D2630" s="2">
        <v>7.9749999999999996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21735</v>
      </c>
      <c r="B2631" s="2">
        <v>29.425000000000001</v>
      </c>
      <c r="C2631" s="2" t="s">
        <v>7</v>
      </c>
      <c r="D2631" s="2">
        <v>6.875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21736</v>
      </c>
      <c r="B2632" s="2">
        <v>29.15</v>
      </c>
      <c r="C2632" s="2" t="s">
        <v>7</v>
      </c>
      <c r="D2632" s="2">
        <v>6.05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21737</v>
      </c>
      <c r="B2633" s="2">
        <v>29.975000000000001</v>
      </c>
      <c r="C2633" s="2" t="s">
        <v>7</v>
      </c>
      <c r="D2633" s="2">
        <v>6.05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21738</v>
      </c>
      <c r="B2634" s="2">
        <v>29.975000000000001</v>
      </c>
      <c r="C2634" s="2" t="s">
        <v>7</v>
      </c>
      <c r="D2634" s="2">
        <v>6.3250000000000002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21739</v>
      </c>
      <c r="B2635" s="2">
        <v>31.074999999999999</v>
      </c>
      <c r="C2635" s="2" t="s">
        <v>7</v>
      </c>
      <c r="D2635" s="2">
        <v>6.05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21740</v>
      </c>
      <c r="B2636" s="2">
        <v>31.625</v>
      </c>
      <c r="C2636" s="2" t="s">
        <v>7</v>
      </c>
      <c r="D2636" s="2">
        <v>6.3250000000000002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21741</v>
      </c>
      <c r="B2637" s="2">
        <v>32.174999999999997</v>
      </c>
      <c r="C2637" s="2" t="s">
        <v>7</v>
      </c>
      <c r="D2637" s="2">
        <v>6.6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21742</v>
      </c>
      <c r="B2638" s="2">
        <v>31.9</v>
      </c>
      <c r="C2638" s="2" t="s">
        <v>7</v>
      </c>
      <c r="D2638" s="2">
        <v>6.3250000000000002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21743</v>
      </c>
      <c r="B2639" s="2">
        <v>32.174999999999997</v>
      </c>
      <c r="C2639" s="2" t="s">
        <v>7</v>
      </c>
      <c r="D2639" s="2">
        <v>6.05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21744</v>
      </c>
      <c r="B2640" s="2">
        <v>32.450000000000003</v>
      </c>
      <c r="C2640" s="2" t="s">
        <v>7</v>
      </c>
      <c r="D2640" s="2">
        <v>6.05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21745</v>
      </c>
      <c r="B2641" s="2">
        <v>32.725000000000001</v>
      </c>
      <c r="C2641" s="2" t="s">
        <v>7</v>
      </c>
      <c r="D2641" s="2">
        <v>5.7750000000000004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21746</v>
      </c>
      <c r="B2642" s="2">
        <v>30.524999999999999</v>
      </c>
      <c r="C2642" s="2" t="s">
        <v>7</v>
      </c>
      <c r="D2642" s="2">
        <v>6.05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21747</v>
      </c>
      <c r="B2643" s="2">
        <v>31.9</v>
      </c>
      <c r="C2643" s="2" t="s">
        <v>7</v>
      </c>
      <c r="D2643" s="2">
        <v>6.875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21748</v>
      </c>
      <c r="B2644" s="2">
        <v>34.65</v>
      </c>
      <c r="C2644" s="2" t="s">
        <v>7</v>
      </c>
      <c r="D2644" s="2">
        <v>9.625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21749</v>
      </c>
      <c r="B2645" s="2">
        <v>39.049999999999997</v>
      </c>
      <c r="C2645" s="2" t="s">
        <v>7</v>
      </c>
      <c r="D2645" s="2">
        <v>8.5250000000000004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21750</v>
      </c>
      <c r="B2646" s="2">
        <v>36.85</v>
      </c>
      <c r="C2646" s="2" t="s">
        <v>7</v>
      </c>
      <c r="D2646" s="2">
        <v>6.3250000000000002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21751</v>
      </c>
      <c r="B2647" s="2">
        <v>38.225000000000001</v>
      </c>
      <c r="C2647" s="2" t="s">
        <v>7</v>
      </c>
      <c r="D2647" s="2">
        <v>6.6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21752</v>
      </c>
      <c r="B2648" s="2">
        <v>37.950000000000003</v>
      </c>
      <c r="C2648" s="2" t="s">
        <v>7</v>
      </c>
      <c r="D2648" s="2">
        <v>6.05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21753</v>
      </c>
      <c r="B2649" s="2">
        <v>36.575000000000003</v>
      </c>
      <c r="C2649" s="2" t="s">
        <v>7</v>
      </c>
      <c r="D2649" s="2">
        <v>6.875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21754</v>
      </c>
      <c r="B2650" s="2">
        <v>35.475000000000001</v>
      </c>
      <c r="C2650" s="2" t="s">
        <v>7</v>
      </c>
      <c r="D2650" s="2">
        <v>8.25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21755</v>
      </c>
      <c r="B2651" s="2">
        <v>37.125</v>
      </c>
      <c r="C2651" s="2" t="s">
        <v>7</v>
      </c>
      <c r="D2651" s="2">
        <v>10.45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21756</v>
      </c>
      <c r="B2652" s="2">
        <v>38.5</v>
      </c>
      <c r="C2652" s="2" t="s">
        <v>7</v>
      </c>
      <c r="D2652" s="2">
        <v>9.0749999999999993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21757</v>
      </c>
      <c r="B2653" s="2">
        <v>37.674999999999997</v>
      </c>
      <c r="C2653" s="2" t="s">
        <v>7</v>
      </c>
      <c r="D2653" s="2">
        <v>7.15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21758</v>
      </c>
      <c r="B2654" s="2">
        <v>37.4</v>
      </c>
      <c r="C2654" s="2" t="s">
        <v>7</v>
      </c>
      <c r="D2654" s="2">
        <v>7.4249999999999998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21759</v>
      </c>
      <c r="B2655" s="2">
        <v>37.950000000000003</v>
      </c>
      <c r="C2655" s="2" t="s">
        <v>7</v>
      </c>
      <c r="D2655" s="2">
        <v>8.25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21760</v>
      </c>
      <c r="B2656" s="2">
        <v>38.5</v>
      </c>
      <c r="C2656" s="2" t="s">
        <v>7</v>
      </c>
      <c r="D2656" s="2">
        <v>7.9749999999999996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21761</v>
      </c>
      <c r="B2657" s="2">
        <v>37.4</v>
      </c>
      <c r="C2657" s="2" t="s">
        <v>7</v>
      </c>
      <c r="D2657" s="2">
        <v>7.9749999999999996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21762</v>
      </c>
      <c r="B2658" s="2">
        <v>36.299999999999997</v>
      </c>
      <c r="C2658" s="2" t="s">
        <v>7</v>
      </c>
      <c r="D2658" s="2">
        <v>7.15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21763</v>
      </c>
      <c r="B2659" s="2">
        <v>36.575000000000003</v>
      </c>
      <c r="C2659" s="2" t="s">
        <v>7</v>
      </c>
      <c r="D2659" s="2">
        <v>8.5250000000000004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21764</v>
      </c>
      <c r="B2660" s="2">
        <v>37.125</v>
      </c>
      <c r="C2660" s="2" t="s">
        <v>7</v>
      </c>
      <c r="D2660" s="2">
        <v>8.25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21765</v>
      </c>
      <c r="B2661" s="2">
        <v>37.950000000000003</v>
      </c>
      <c r="C2661" s="2" t="s">
        <v>7</v>
      </c>
      <c r="D2661" s="2">
        <v>7.9749999999999996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21766</v>
      </c>
      <c r="B2662" s="2">
        <v>37.674999999999997</v>
      </c>
      <c r="C2662" s="2" t="s">
        <v>7</v>
      </c>
      <c r="D2662" s="2">
        <v>7.7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21767</v>
      </c>
      <c r="B2663" s="2">
        <v>37.674999999999997</v>
      </c>
      <c r="C2663" s="2" t="s">
        <v>7</v>
      </c>
      <c r="D2663" s="2">
        <v>6.875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21768</v>
      </c>
      <c r="B2664" s="2">
        <v>37.4</v>
      </c>
      <c r="C2664" s="2" t="s">
        <v>7</v>
      </c>
      <c r="D2664" s="2">
        <v>7.15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21769</v>
      </c>
      <c r="B2665" s="2">
        <v>37.950000000000003</v>
      </c>
      <c r="C2665" s="2" t="s">
        <v>7</v>
      </c>
      <c r="D2665" s="2">
        <v>7.4249999999999998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21770</v>
      </c>
      <c r="B2666" s="2">
        <v>36.85</v>
      </c>
      <c r="C2666" s="2" t="s">
        <v>7</v>
      </c>
      <c r="D2666" s="2">
        <v>7.15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21771</v>
      </c>
      <c r="B2667" s="2">
        <v>36.575000000000003</v>
      </c>
      <c r="C2667" s="2" t="s">
        <v>7</v>
      </c>
      <c r="D2667" s="2">
        <v>7.7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21772</v>
      </c>
      <c r="B2668" s="2">
        <v>35.475000000000001</v>
      </c>
      <c r="C2668" s="2" t="s">
        <v>7</v>
      </c>
      <c r="D2668" s="2">
        <v>7.4249999999999998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21773</v>
      </c>
      <c r="B2669" s="2">
        <v>35.200000000000003</v>
      </c>
      <c r="C2669" s="2" t="s">
        <v>7</v>
      </c>
      <c r="D2669" s="2">
        <v>7.7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21774</v>
      </c>
      <c r="B2670" s="2">
        <v>36.299999999999997</v>
      </c>
      <c r="C2670" s="2" t="s">
        <v>7</v>
      </c>
      <c r="D2670" s="2">
        <v>7.9749999999999996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21775</v>
      </c>
      <c r="B2671" s="2">
        <v>34.375</v>
      </c>
      <c r="C2671" s="2" t="s">
        <v>7</v>
      </c>
      <c r="D2671" s="2">
        <v>8.25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21776</v>
      </c>
      <c r="B2672" s="2">
        <v>33.549999999999997</v>
      </c>
      <c r="C2672" s="2" t="s">
        <v>7</v>
      </c>
      <c r="D2672" s="2">
        <v>8.25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21777</v>
      </c>
      <c r="B2673" s="2">
        <v>31.625</v>
      </c>
      <c r="C2673" s="2" t="s">
        <v>7</v>
      </c>
      <c r="D2673" s="2">
        <v>8.25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21778</v>
      </c>
      <c r="B2674" s="2">
        <v>31.625</v>
      </c>
      <c r="C2674" s="2" t="s">
        <v>7</v>
      </c>
      <c r="D2674" s="2">
        <v>7.15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21779</v>
      </c>
      <c r="B2675" s="2">
        <v>29.975000000000001</v>
      </c>
      <c r="C2675" s="2" t="s">
        <v>7</v>
      </c>
      <c r="D2675" s="2">
        <v>6.875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21780</v>
      </c>
      <c r="B2676" s="2">
        <v>30.8</v>
      </c>
      <c r="C2676" s="2" t="s">
        <v>7</v>
      </c>
      <c r="D2676" s="2">
        <v>7.4249999999999998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21781</v>
      </c>
      <c r="B2677" s="2">
        <v>28.875</v>
      </c>
      <c r="C2677" s="2" t="s">
        <v>7</v>
      </c>
      <c r="D2677" s="2">
        <v>7.15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21782</v>
      </c>
      <c r="B2678" s="2">
        <v>28.6</v>
      </c>
      <c r="C2678" s="2" t="s">
        <v>7</v>
      </c>
      <c r="D2678" s="2">
        <v>7.15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21783</v>
      </c>
      <c r="B2679" s="2">
        <v>28.324999999999999</v>
      </c>
      <c r="C2679" s="2" t="s">
        <v>7</v>
      </c>
      <c r="D2679" s="2">
        <v>7.4249999999999998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21784</v>
      </c>
      <c r="B2680" s="2">
        <v>28.875</v>
      </c>
      <c r="C2680" s="2" t="s">
        <v>7</v>
      </c>
      <c r="D2680" s="2">
        <v>7.15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21785</v>
      </c>
      <c r="B2681" s="2">
        <v>29.15</v>
      </c>
      <c r="C2681" s="2" t="s">
        <v>7</v>
      </c>
      <c r="D2681" s="2">
        <v>8.5250000000000004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21786</v>
      </c>
      <c r="B2682" s="2">
        <v>29.975000000000001</v>
      </c>
      <c r="C2682" s="2" t="s">
        <v>7</v>
      </c>
      <c r="D2682" s="2">
        <v>9.625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21787</v>
      </c>
      <c r="B2683" s="2">
        <v>29.425000000000001</v>
      </c>
      <c r="C2683" s="2" t="s">
        <v>7</v>
      </c>
      <c r="D2683" s="2">
        <v>9.9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21788</v>
      </c>
      <c r="B2684" s="2">
        <v>29.15</v>
      </c>
      <c r="C2684" s="2" t="s">
        <v>7</v>
      </c>
      <c r="D2684" s="2">
        <v>9.9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21789</v>
      </c>
      <c r="B2685" s="2">
        <v>29.15</v>
      </c>
      <c r="C2685" s="2" t="s">
        <v>7</v>
      </c>
      <c r="D2685" s="2">
        <v>9.9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21790</v>
      </c>
      <c r="B2686" s="2">
        <v>28.6</v>
      </c>
      <c r="C2686" s="2" t="s">
        <v>7</v>
      </c>
      <c r="D2686" s="2">
        <v>9.625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21791</v>
      </c>
      <c r="B2687" s="2">
        <v>29.425000000000001</v>
      </c>
      <c r="C2687" s="2" t="s">
        <v>7</v>
      </c>
      <c r="D2687" s="2">
        <v>9.9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21792</v>
      </c>
      <c r="B2688" s="2">
        <v>28.324999999999999</v>
      </c>
      <c r="C2688" s="2" t="s">
        <v>7</v>
      </c>
      <c r="D2688" s="2">
        <v>9.625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21793</v>
      </c>
      <c r="B2689" s="2">
        <v>27.774999999999999</v>
      </c>
      <c r="C2689" s="2" t="s">
        <v>7</v>
      </c>
      <c r="D2689" s="2">
        <v>10.45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21794</v>
      </c>
      <c r="B2690" s="2">
        <v>28.324999999999999</v>
      </c>
      <c r="C2690" s="2" t="s">
        <v>7</v>
      </c>
      <c r="D2690" s="2">
        <v>9.35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21795</v>
      </c>
      <c r="B2691" s="2">
        <v>29.425000000000001</v>
      </c>
      <c r="C2691" s="2" t="s">
        <v>7</v>
      </c>
      <c r="D2691" s="2">
        <v>9.35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21796</v>
      </c>
      <c r="B2692" s="2">
        <v>29.15</v>
      </c>
      <c r="C2692" s="2" t="s">
        <v>7</v>
      </c>
      <c r="D2692" s="2">
        <v>9.35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21797</v>
      </c>
      <c r="B2693" s="2">
        <v>29.425000000000001</v>
      </c>
      <c r="C2693" s="2" t="s">
        <v>7</v>
      </c>
      <c r="D2693" s="2">
        <v>9.9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21798</v>
      </c>
      <c r="B2694" s="2">
        <v>29.425000000000001</v>
      </c>
      <c r="C2694" s="2" t="s">
        <v>7</v>
      </c>
      <c r="D2694" s="2">
        <v>9.9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21799</v>
      </c>
      <c r="B2695" s="2">
        <v>28.6</v>
      </c>
      <c r="C2695" s="2" t="s">
        <v>7</v>
      </c>
      <c r="D2695" s="2">
        <v>9.9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21800</v>
      </c>
      <c r="B2696" s="2">
        <v>26.95</v>
      </c>
      <c r="C2696" s="2" t="s">
        <v>7</v>
      </c>
      <c r="D2696" s="2">
        <v>9.9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21801</v>
      </c>
      <c r="B2697" s="2">
        <v>28.324999999999999</v>
      </c>
      <c r="C2697" s="2" t="s">
        <v>7</v>
      </c>
      <c r="D2697" s="2">
        <v>9.9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21802</v>
      </c>
      <c r="B2698" s="2">
        <v>28.324999999999999</v>
      </c>
      <c r="C2698" s="2" t="s">
        <v>7</v>
      </c>
      <c r="D2698" s="2">
        <v>9.9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21803</v>
      </c>
      <c r="B2699" s="2">
        <v>27.774999999999999</v>
      </c>
      <c r="C2699" s="2" t="s">
        <v>7</v>
      </c>
      <c r="D2699" s="2">
        <v>10.175000000000001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21804</v>
      </c>
      <c r="B2700" s="2">
        <v>28.875</v>
      </c>
      <c r="C2700" s="2" t="s">
        <v>7</v>
      </c>
      <c r="D2700" s="2">
        <v>10.725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21805</v>
      </c>
      <c r="B2701" s="2">
        <v>27.774999999999999</v>
      </c>
      <c r="C2701" s="2" t="s">
        <v>7</v>
      </c>
      <c r="D2701" s="2">
        <v>8.5250000000000004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21806</v>
      </c>
      <c r="B2702" s="2">
        <v>25.85</v>
      </c>
      <c r="C2702" s="2" t="s">
        <v>7</v>
      </c>
      <c r="D2702" s="2">
        <v>6.3250000000000002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21807</v>
      </c>
      <c r="B2703" s="2">
        <v>26.95</v>
      </c>
      <c r="C2703" s="2" t="s">
        <v>7</v>
      </c>
      <c r="D2703" s="2">
        <v>6.6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21808</v>
      </c>
      <c r="B2704" s="2">
        <v>25.85</v>
      </c>
      <c r="C2704" s="2" t="s">
        <v>7</v>
      </c>
      <c r="D2704" s="2">
        <v>6.875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21809</v>
      </c>
      <c r="B2705" s="2">
        <v>26.675000000000001</v>
      </c>
      <c r="C2705" s="2" t="s">
        <v>7</v>
      </c>
      <c r="D2705" s="2">
        <v>6.6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21810</v>
      </c>
      <c r="B2706" s="2">
        <v>26.125</v>
      </c>
      <c r="C2706" s="2" t="s">
        <v>7</v>
      </c>
      <c r="D2706" s="2">
        <v>6.3250000000000002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21811</v>
      </c>
      <c r="B2707" s="2">
        <v>26.675000000000001</v>
      </c>
      <c r="C2707" s="2" t="s">
        <v>7</v>
      </c>
      <c r="D2707" s="2">
        <v>6.875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21812</v>
      </c>
      <c r="B2708" s="2">
        <v>25.85</v>
      </c>
      <c r="C2708" s="2" t="s">
        <v>7</v>
      </c>
      <c r="D2708" s="2">
        <v>6.875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21813</v>
      </c>
      <c r="B2709" s="2">
        <v>25.85</v>
      </c>
      <c r="C2709" s="2" t="s">
        <v>7</v>
      </c>
      <c r="D2709" s="2">
        <v>6.875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21814</v>
      </c>
      <c r="B2710" s="2">
        <v>26.675000000000001</v>
      </c>
      <c r="C2710" s="2" t="s">
        <v>7</v>
      </c>
      <c r="D2710" s="2">
        <v>6.875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21815</v>
      </c>
      <c r="B2711" s="2">
        <v>26.4</v>
      </c>
      <c r="C2711" s="2" t="s">
        <v>7</v>
      </c>
      <c r="D2711" s="2">
        <v>6.6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21816</v>
      </c>
      <c r="B2712" s="2">
        <v>26.95</v>
      </c>
      <c r="C2712" s="2" t="s">
        <v>7</v>
      </c>
      <c r="D2712" s="2">
        <v>6.875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21817</v>
      </c>
      <c r="B2713" s="2">
        <v>29.7</v>
      </c>
      <c r="C2713" s="2" t="s">
        <v>7</v>
      </c>
      <c r="D2713" s="2">
        <v>6.6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21818</v>
      </c>
      <c r="B2714" s="2">
        <v>28.6</v>
      </c>
      <c r="C2714" s="2" t="s">
        <v>7</v>
      </c>
      <c r="D2714" s="2">
        <v>6.875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21819</v>
      </c>
      <c r="B2715" s="2">
        <v>28.324999999999999</v>
      </c>
      <c r="C2715" s="2" t="s">
        <v>7</v>
      </c>
      <c r="D2715" s="2">
        <v>6.6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21820</v>
      </c>
      <c r="B2716" s="2">
        <v>28.05</v>
      </c>
      <c r="C2716" s="2" t="s">
        <v>7</v>
      </c>
      <c r="D2716" s="2">
        <v>6.6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21821</v>
      </c>
      <c r="B2717" s="2">
        <v>28.875</v>
      </c>
      <c r="C2717" s="2" t="s">
        <v>7</v>
      </c>
      <c r="D2717" s="2">
        <v>7.15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21822</v>
      </c>
      <c r="B2718" s="2">
        <v>28.05</v>
      </c>
      <c r="C2718" s="2" t="s">
        <v>7</v>
      </c>
      <c r="D2718" s="2">
        <v>6.875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21823</v>
      </c>
      <c r="B2719" s="2">
        <v>30.25</v>
      </c>
      <c r="C2719" s="2" t="s">
        <v>7</v>
      </c>
      <c r="D2719" s="2">
        <v>7.15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21824</v>
      </c>
      <c r="B2720" s="2">
        <v>32.174999999999997</v>
      </c>
      <c r="C2720" s="2" t="s">
        <v>7</v>
      </c>
      <c r="D2720" s="2">
        <v>7.9749999999999996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21825</v>
      </c>
      <c r="B2721" s="2">
        <v>29.975000000000001</v>
      </c>
      <c r="C2721" s="2" t="s">
        <v>7</v>
      </c>
      <c r="D2721" s="2">
        <v>7.9749999999999996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21826</v>
      </c>
      <c r="B2722" s="2">
        <v>28.6</v>
      </c>
      <c r="C2722" s="2" t="s">
        <v>7</v>
      </c>
      <c r="D2722" s="2">
        <v>7.7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21827</v>
      </c>
      <c r="B2723" s="2">
        <v>28.324999999999999</v>
      </c>
      <c r="C2723" s="2" t="s">
        <v>7</v>
      </c>
      <c r="D2723" s="2">
        <v>7.7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21828</v>
      </c>
      <c r="B2724" s="2">
        <v>28.324999999999999</v>
      </c>
      <c r="C2724" s="2" t="s">
        <v>7</v>
      </c>
      <c r="D2724" s="2">
        <v>8.5250000000000004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21829</v>
      </c>
      <c r="B2725" s="2">
        <v>29.425000000000001</v>
      </c>
      <c r="C2725" s="2" t="s">
        <v>7</v>
      </c>
      <c r="D2725" s="2">
        <v>10.175000000000001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21830</v>
      </c>
      <c r="B2726" s="2">
        <v>29.7</v>
      </c>
      <c r="C2726" s="2" t="s">
        <v>7</v>
      </c>
      <c r="D2726" s="2">
        <v>9.625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21831</v>
      </c>
      <c r="B2727" s="2">
        <v>34.65</v>
      </c>
      <c r="C2727" s="2" t="s">
        <v>7</v>
      </c>
      <c r="D2727" s="2">
        <v>6.05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21832</v>
      </c>
      <c r="B2728" s="2">
        <v>29.975000000000001</v>
      </c>
      <c r="C2728" s="2" t="s">
        <v>7</v>
      </c>
      <c r="D2728" s="2">
        <v>5.7750000000000004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21833</v>
      </c>
      <c r="B2729" s="2">
        <v>31.074999999999999</v>
      </c>
      <c r="C2729" s="2" t="s">
        <v>7</v>
      </c>
      <c r="D2729" s="2">
        <v>5.7750000000000004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21834</v>
      </c>
      <c r="B2730" s="2">
        <v>29.975000000000001</v>
      </c>
      <c r="C2730" s="2" t="s">
        <v>7</v>
      </c>
      <c r="D2730" s="2">
        <v>6.6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21835</v>
      </c>
      <c r="B2731" s="2">
        <v>33</v>
      </c>
      <c r="C2731" s="2" t="s">
        <v>7</v>
      </c>
      <c r="D2731" s="2">
        <v>9.35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21836</v>
      </c>
      <c r="B2732" s="2">
        <v>32.725000000000001</v>
      </c>
      <c r="C2732" s="2" t="s">
        <v>7</v>
      </c>
      <c r="D2732" s="2">
        <v>8.8000000000000007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21837</v>
      </c>
      <c r="B2733" s="2">
        <v>34.1</v>
      </c>
      <c r="C2733" s="2" t="s">
        <v>7</v>
      </c>
      <c r="D2733" s="2">
        <v>7.15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21838</v>
      </c>
      <c r="B2734" s="2">
        <v>32.174999999999997</v>
      </c>
      <c r="C2734" s="2" t="s">
        <v>7</v>
      </c>
      <c r="D2734" s="2">
        <v>6.6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21839</v>
      </c>
      <c r="B2735" s="2">
        <v>31.9</v>
      </c>
      <c r="C2735" s="2" t="s">
        <v>7</v>
      </c>
      <c r="D2735" s="2">
        <v>6.6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21840</v>
      </c>
      <c r="B2736" s="2">
        <v>32.174999999999997</v>
      </c>
      <c r="C2736" s="2" t="s">
        <v>7</v>
      </c>
      <c r="D2736" s="2">
        <v>6.6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21841</v>
      </c>
      <c r="B2737" s="2">
        <v>32.174999999999997</v>
      </c>
      <c r="C2737" s="2" t="s">
        <v>7</v>
      </c>
      <c r="D2737" s="2">
        <v>6.3250000000000002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21842</v>
      </c>
      <c r="B2738" s="2">
        <v>34.375</v>
      </c>
      <c r="C2738" s="2" t="s">
        <v>7</v>
      </c>
      <c r="D2738" s="2">
        <v>6.875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21843</v>
      </c>
      <c r="B2739" s="2">
        <v>34.1</v>
      </c>
      <c r="C2739" s="2" t="s">
        <v>7</v>
      </c>
      <c r="D2739" s="2">
        <v>7.7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21844</v>
      </c>
      <c r="B2740" s="2">
        <v>34.924999999999997</v>
      </c>
      <c r="C2740" s="2" t="s">
        <v>7</v>
      </c>
      <c r="D2740" s="2">
        <v>7.15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21845</v>
      </c>
      <c r="B2741" s="2">
        <v>35.475000000000001</v>
      </c>
      <c r="C2741" s="2" t="s">
        <v>7</v>
      </c>
      <c r="D2741" s="2">
        <v>7.7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21846</v>
      </c>
      <c r="B2742" s="2">
        <v>36.85</v>
      </c>
      <c r="C2742" s="2" t="s">
        <v>7</v>
      </c>
      <c r="D2742" s="2">
        <v>8.25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21847</v>
      </c>
      <c r="B2743" s="2">
        <v>37.125</v>
      </c>
      <c r="C2743" s="2" t="s">
        <v>7</v>
      </c>
      <c r="D2743" s="2">
        <v>7.7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21848</v>
      </c>
      <c r="B2744" s="2">
        <v>35.200000000000003</v>
      </c>
      <c r="C2744" s="2" t="s">
        <v>7</v>
      </c>
      <c r="D2744" s="2">
        <v>7.15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21849</v>
      </c>
      <c r="B2745" s="2">
        <v>36.575000000000003</v>
      </c>
      <c r="C2745" s="2" t="s">
        <v>7</v>
      </c>
      <c r="D2745" s="2">
        <v>7.4249999999999998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21850</v>
      </c>
      <c r="B2746" s="2">
        <v>36.024999999999999</v>
      </c>
      <c r="C2746" s="2" t="s">
        <v>7</v>
      </c>
      <c r="D2746" s="2">
        <v>7.9749999999999996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21851</v>
      </c>
      <c r="B2747" s="2">
        <v>34.375</v>
      </c>
      <c r="C2747" s="2" t="s">
        <v>7</v>
      </c>
      <c r="D2747" s="2">
        <v>8.25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21852</v>
      </c>
      <c r="B2748" s="2">
        <v>35.475000000000001</v>
      </c>
      <c r="C2748" s="2" t="s">
        <v>7</v>
      </c>
      <c r="D2748" s="2">
        <v>7.9749999999999996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21853</v>
      </c>
      <c r="B2749" s="2">
        <v>36.575000000000003</v>
      </c>
      <c r="C2749" s="2" t="s">
        <v>7</v>
      </c>
      <c r="D2749" s="2">
        <v>7.9749999999999996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21854</v>
      </c>
      <c r="B2750" s="2">
        <v>36.024999999999999</v>
      </c>
      <c r="C2750" s="2" t="s">
        <v>7</v>
      </c>
      <c r="D2750" s="2">
        <v>7.15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21855</v>
      </c>
      <c r="B2751" s="2">
        <v>37.125</v>
      </c>
      <c r="C2751" s="2" t="s">
        <v>7</v>
      </c>
      <c r="D2751" s="2">
        <v>10.725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21856</v>
      </c>
      <c r="B2752" s="2">
        <v>35.75</v>
      </c>
      <c r="C2752" s="2" t="s">
        <v>7</v>
      </c>
      <c r="D2752" s="2">
        <v>7.4249999999999998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21857</v>
      </c>
      <c r="B2753" s="2">
        <v>34.924999999999997</v>
      </c>
      <c r="C2753" s="2" t="s">
        <v>7</v>
      </c>
      <c r="D2753" s="2">
        <v>8.8000000000000007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21858</v>
      </c>
      <c r="B2754" s="2">
        <v>35.475000000000001</v>
      </c>
      <c r="C2754" s="2" t="s">
        <v>7</v>
      </c>
      <c r="D2754" s="2">
        <v>7.4249999999999998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21859</v>
      </c>
      <c r="B2755" s="2">
        <v>34.924999999999997</v>
      </c>
      <c r="C2755" s="2" t="s">
        <v>7</v>
      </c>
      <c r="D2755" s="2">
        <v>7.15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21860</v>
      </c>
      <c r="B2756" s="2">
        <v>36.575000000000003</v>
      </c>
      <c r="C2756" s="2" t="s">
        <v>7</v>
      </c>
      <c r="D2756" s="2">
        <v>7.4249999999999998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21861</v>
      </c>
      <c r="B2757" s="2">
        <v>36.299999999999997</v>
      </c>
      <c r="C2757" s="2" t="s">
        <v>7</v>
      </c>
      <c r="D2757" s="2">
        <v>8.5250000000000004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21862</v>
      </c>
      <c r="B2758" s="2">
        <v>36.299999999999997</v>
      </c>
      <c r="C2758" s="2" t="s">
        <v>7</v>
      </c>
      <c r="D2758" s="2">
        <v>10.175000000000001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21863</v>
      </c>
      <c r="B2759" s="2">
        <v>34.924999999999997</v>
      </c>
      <c r="C2759" s="2" t="s">
        <v>7</v>
      </c>
      <c r="D2759" s="2">
        <v>10.45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21864</v>
      </c>
      <c r="B2760" s="2">
        <v>34.65</v>
      </c>
      <c r="C2760" s="2" t="s">
        <v>7</v>
      </c>
      <c r="D2760" s="2">
        <v>8.25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21865</v>
      </c>
      <c r="B2761" s="2">
        <v>34.1</v>
      </c>
      <c r="C2761" s="2" t="s">
        <v>7</v>
      </c>
      <c r="D2761" s="2">
        <v>9.9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21866</v>
      </c>
      <c r="B2762" s="2">
        <v>33</v>
      </c>
      <c r="C2762" s="2" t="s">
        <v>7</v>
      </c>
      <c r="D2762" s="2">
        <v>9.9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21867</v>
      </c>
      <c r="B2763" s="2">
        <v>34.1</v>
      </c>
      <c r="C2763" s="2" t="s">
        <v>7</v>
      </c>
      <c r="D2763" s="2">
        <v>12.1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21868</v>
      </c>
      <c r="B2764" s="2">
        <v>32.450000000000003</v>
      </c>
      <c r="C2764" s="2" t="s">
        <v>7</v>
      </c>
      <c r="D2764" s="2">
        <v>10.45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21869</v>
      </c>
      <c r="B2765" s="2">
        <v>32.450000000000003</v>
      </c>
      <c r="C2765" s="2" t="s">
        <v>7</v>
      </c>
      <c r="D2765" s="2">
        <v>8.5250000000000004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21870</v>
      </c>
      <c r="B2766" s="2">
        <v>33.549999999999997</v>
      </c>
      <c r="C2766" s="2" t="s">
        <v>7</v>
      </c>
      <c r="D2766" s="2">
        <v>8.8000000000000007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21871</v>
      </c>
      <c r="B2767" s="2">
        <v>30.25</v>
      </c>
      <c r="C2767" s="2" t="s">
        <v>7</v>
      </c>
      <c r="D2767" s="2">
        <v>7.4249999999999998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21872</v>
      </c>
      <c r="B2768" s="2">
        <v>30.524999999999999</v>
      </c>
      <c r="C2768" s="2" t="s">
        <v>7</v>
      </c>
      <c r="D2768" s="2">
        <v>7.7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21873</v>
      </c>
      <c r="B2769" s="2">
        <v>28.05</v>
      </c>
      <c r="C2769" s="2" t="s">
        <v>7</v>
      </c>
      <c r="D2769" s="2">
        <v>6.875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21874</v>
      </c>
      <c r="B2770" s="2">
        <v>26.125</v>
      </c>
      <c r="C2770" s="2" t="s">
        <v>7</v>
      </c>
      <c r="D2770" s="2">
        <v>7.15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21875</v>
      </c>
      <c r="B2771" s="2">
        <v>26.675000000000001</v>
      </c>
      <c r="C2771" s="2" t="s">
        <v>7</v>
      </c>
      <c r="D2771" s="2">
        <v>7.4249999999999998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21876</v>
      </c>
      <c r="B2772" s="2">
        <v>25.85</v>
      </c>
      <c r="C2772" s="2" t="s">
        <v>7</v>
      </c>
      <c r="D2772" s="2">
        <v>6.875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21877</v>
      </c>
      <c r="B2773" s="2">
        <v>25.574999999999999</v>
      </c>
      <c r="C2773" s="2" t="s">
        <v>7</v>
      </c>
      <c r="D2773" s="2">
        <v>6.875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21878</v>
      </c>
      <c r="B2774" s="2">
        <v>25.85</v>
      </c>
      <c r="C2774" s="2" t="s">
        <v>7</v>
      </c>
      <c r="D2774" s="2">
        <v>7.4249999999999998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21879</v>
      </c>
      <c r="B2775" s="2">
        <v>25.024999999999999</v>
      </c>
      <c r="C2775" s="2" t="s">
        <v>7</v>
      </c>
      <c r="D2775" s="2">
        <v>7.4249999999999998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21880</v>
      </c>
      <c r="B2776" s="2">
        <v>24.75</v>
      </c>
      <c r="C2776" s="2" t="s">
        <v>7</v>
      </c>
      <c r="D2776" s="2">
        <v>6.875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21881</v>
      </c>
      <c r="B2777" s="2">
        <v>26.95</v>
      </c>
      <c r="C2777" s="2" t="s">
        <v>7</v>
      </c>
      <c r="D2777" s="2">
        <v>8.5250000000000004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21882</v>
      </c>
      <c r="B2778" s="2">
        <v>27.225000000000001</v>
      </c>
      <c r="C2778" s="2" t="s">
        <v>7</v>
      </c>
      <c r="D2778" s="2">
        <v>7.9749999999999996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21883</v>
      </c>
      <c r="B2779" s="2">
        <v>27.774999999999999</v>
      </c>
      <c r="C2779" s="2" t="s">
        <v>7</v>
      </c>
      <c r="D2779" s="2">
        <v>7.7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21884</v>
      </c>
      <c r="B2780" s="2">
        <v>28.875</v>
      </c>
      <c r="C2780" s="2" t="s">
        <v>7</v>
      </c>
      <c r="D2780" s="2">
        <v>8.5250000000000004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21885</v>
      </c>
      <c r="B2781" s="2">
        <v>29.15</v>
      </c>
      <c r="C2781" s="2" t="s">
        <v>7</v>
      </c>
      <c r="D2781" s="2">
        <v>8.25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21886</v>
      </c>
      <c r="B2782" s="2">
        <v>28.324999999999999</v>
      </c>
      <c r="C2782" s="2" t="s">
        <v>7</v>
      </c>
      <c r="D2782" s="2">
        <v>8.5250000000000004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21887</v>
      </c>
      <c r="B2783" s="2">
        <v>28.6</v>
      </c>
      <c r="C2783" s="2" t="s">
        <v>7</v>
      </c>
      <c r="D2783" s="2">
        <v>8.5250000000000004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21888</v>
      </c>
      <c r="B2784" s="2">
        <v>28.6</v>
      </c>
      <c r="C2784" s="2" t="s">
        <v>7</v>
      </c>
      <c r="D2784" s="2">
        <v>7.15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21889</v>
      </c>
      <c r="B2785" s="2">
        <v>29.7</v>
      </c>
      <c r="C2785" s="2" t="s">
        <v>7</v>
      </c>
      <c r="D2785" s="2">
        <v>8.25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21890</v>
      </c>
      <c r="B2786" s="2">
        <v>29.7</v>
      </c>
      <c r="C2786" s="2" t="s">
        <v>7</v>
      </c>
      <c r="D2786" s="2">
        <v>7.4249999999999998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21891</v>
      </c>
      <c r="B2787" s="2">
        <v>29.7</v>
      </c>
      <c r="C2787" s="2" t="s">
        <v>7</v>
      </c>
      <c r="D2787" s="2">
        <v>7.9749999999999996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21892</v>
      </c>
      <c r="B2788" s="2">
        <v>29.7</v>
      </c>
      <c r="C2788" s="2" t="s">
        <v>7</v>
      </c>
      <c r="D2788" s="2">
        <v>8.25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21893</v>
      </c>
      <c r="B2789" s="2">
        <v>29.975000000000001</v>
      </c>
      <c r="C2789" s="2" t="s">
        <v>7</v>
      </c>
      <c r="D2789" s="2">
        <v>8.25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21894</v>
      </c>
      <c r="B2790" s="2">
        <v>29.7</v>
      </c>
      <c r="C2790" s="2" t="s">
        <v>7</v>
      </c>
      <c r="D2790" s="2">
        <v>8.25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21895</v>
      </c>
      <c r="B2791" s="2">
        <v>28.875</v>
      </c>
      <c r="C2791" s="2" t="s">
        <v>7</v>
      </c>
      <c r="D2791" s="2">
        <v>7.9749999999999996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21896</v>
      </c>
      <c r="B2792" s="2">
        <v>30.25</v>
      </c>
      <c r="C2792" s="2" t="s">
        <v>7</v>
      </c>
      <c r="D2792" s="2">
        <v>8.5250000000000004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21897</v>
      </c>
      <c r="B2793" s="2">
        <v>29.15</v>
      </c>
      <c r="C2793" s="2" t="s">
        <v>7</v>
      </c>
      <c r="D2793" s="2">
        <v>7.15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21898</v>
      </c>
      <c r="B2794" s="2">
        <v>28.05</v>
      </c>
      <c r="C2794" s="2" t="s">
        <v>7</v>
      </c>
      <c r="D2794" s="2">
        <v>6.6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21899</v>
      </c>
      <c r="B2795" s="2">
        <v>28.6</v>
      </c>
      <c r="C2795" s="2" t="s">
        <v>7</v>
      </c>
      <c r="D2795" s="2">
        <v>6.875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21900</v>
      </c>
      <c r="B2796" s="2">
        <v>28.875</v>
      </c>
      <c r="C2796" s="2" t="s">
        <v>7</v>
      </c>
      <c r="D2796" s="2">
        <v>6.6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21901</v>
      </c>
      <c r="B2797" s="2">
        <v>29.15</v>
      </c>
      <c r="C2797" s="2" t="s">
        <v>7</v>
      </c>
      <c r="D2797" s="2">
        <v>6.875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21902</v>
      </c>
      <c r="B2798" s="2">
        <v>29.425000000000001</v>
      </c>
      <c r="C2798" s="2" t="s">
        <v>7</v>
      </c>
      <c r="D2798" s="2">
        <v>7.4249999999999998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21903</v>
      </c>
      <c r="B2799" s="2">
        <v>28.6</v>
      </c>
      <c r="C2799" s="2" t="s">
        <v>7</v>
      </c>
      <c r="D2799" s="2">
        <v>7.15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21904</v>
      </c>
      <c r="B2800" s="2">
        <v>30.25</v>
      </c>
      <c r="C2800" s="2" t="s">
        <v>7</v>
      </c>
      <c r="D2800" s="2">
        <v>7.15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21905</v>
      </c>
      <c r="B2801" s="2">
        <v>29.425000000000001</v>
      </c>
      <c r="C2801" s="2" t="s">
        <v>7</v>
      </c>
      <c r="D2801" s="2">
        <v>7.15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21906</v>
      </c>
      <c r="B2802" s="2">
        <v>28.6</v>
      </c>
      <c r="C2802" s="2" t="s">
        <v>7</v>
      </c>
      <c r="D2802" s="2">
        <v>6.6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21907</v>
      </c>
      <c r="B2803" s="2">
        <v>28.6</v>
      </c>
      <c r="C2803" s="2" t="s">
        <v>7</v>
      </c>
      <c r="D2803" s="2">
        <v>7.4249999999999998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21908</v>
      </c>
      <c r="B2804" s="2">
        <v>29.15</v>
      </c>
      <c r="C2804" s="2" t="s">
        <v>7</v>
      </c>
      <c r="D2804" s="2">
        <v>7.15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21909</v>
      </c>
      <c r="B2805" s="2">
        <v>29.975000000000001</v>
      </c>
      <c r="C2805" s="2" t="s">
        <v>7</v>
      </c>
      <c r="D2805" s="2">
        <v>7.4249999999999998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21910</v>
      </c>
      <c r="B2806" s="2">
        <v>30.25</v>
      </c>
      <c r="C2806" s="2" t="s">
        <v>7</v>
      </c>
      <c r="D2806" s="2">
        <v>7.4249999999999998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21911</v>
      </c>
      <c r="B2807" s="2">
        <v>29.7</v>
      </c>
      <c r="C2807" s="2" t="s">
        <v>7</v>
      </c>
      <c r="D2807" s="2">
        <v>7.7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21912</v>
      </c>
      <c r="B2808" s="2">
        <v>29.7</v>
      </c>
      <c r="C2808" s="2" t="s">
        <v>7</v>
      </c>
      <c r="D2808" s="2">
        <v>7.7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21913</v>
      </c>
      <c r="B2809" s="2">
        <v>31.625</v>
      </c>
      <c r="C2809" s="2" t="s">
        <v>7</v>
      </c>
      <c r="D2809" s="2">
        <v>7.15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21914</v>
      </c>
      <c r="B2810" s="2">
        <v>33</v>
      </c>
      <c r="C2810" s="2" t="s">
        <v>7</v>
      </c>
      <c r="D2810" s="2">
        <v>7.4249999999999998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21915</v>
      </c>
      <c r="B2811" s="2">
        <v>32.725000000000001</v>
      </c>
      <c r="C2811" s="2" t="s">
        <v>7</v>
      </c>
      <c r="D2811" s="2">
        <v>6.875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21916</v>
      </c>
      <c r="B2812" s="2">
        <v>32.725000000000001</v>
      </c>
      <c r="C2812" s="2" t="s">
        <v>7</v>
      </c>
      <c r="D2812" s="2">
        <v>6.875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21917</v>
      </c>
      <c r="B2813" s="2">
        <v>31.074999999999999</v>
      </c>
      <c r="C2813" s="2" t="s">
        <v>7</v>
      </c>
      <c r="D2813" s="2">
        <v>7.9749999999999996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21918</v>
      </c>
      <c r="B2814" s="2">
        <v>28.6</v>
      </c>
      <c r="C2814" s="2" t="s">
        <v>7</v>
      </c>
      <c r="D2814" s="2">
        <v>7.15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21919</v>
      </c>
      <c r="B2815" s="2">
        <v>28.875</v>
      </c>
      <c r="C2815" s="2" t="s">
        <v>7</v>
      </c>
      <c r="D2815" s="2">
        <v>7.7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21920</v>
      </c>
      <c r="B2816" s="2">
        <v>29.7</v>
      </c>
      <c r="C2816" s="2" t="s">
        <v>7</v>
      </c>
      <c r="D2816" s="2">
        <v>9.0749999999999993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21921</v>
      </c>
      <c r="B2817" s="2">
        <v>32.174999999999997</v>
      </c>
      <c r="C2817" s="2" t="s">
        <v>7</v>
      </c>
      <c r="D2817" s="2">
        <v>8.5250000000000004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21922</v>
      </c>
      <c r="B2818" s="2">
        <v>32.450000000000003</v>
      </c>
      <c r="C2818" s="2" t="s">
        <v>7</v>
      </c>
      <c r="D2818" s="2">
        <v>8.25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21923</v>
      </c>
      <c r="B2819" s="2">
        <v>33.274999999999999</v>
      </c>
      <c r="C2819" s="2" t="s">
        <v>7</v>
      </c>
      <c r="D2819" s="2">
        <v>8.5250000000000004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21924</v>
      </c>
      <c r="B2820" s="2">
        <v>36.299999999999997</v>
      </c>
      <c r="C2820" s="2" t="s">
        <v>7</v>
      </c>
      <c r="D2820" s="2">
        <v>8.25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21925</v>
      </c>
      <c r="B2821" s="2">
        <v>34.375</v>
      </c>
      <c r="C2821" s="2" t="s">
        <v>7</v>
      </c>
      <c r="D2821" s="2">
        <v>8.8000000000000007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21926</v>
      </c>
      <c r="B2822" s="2">
        <v>31.625</v>
      </c>
      <c r="C2822" s="2" t="s">
        <v>7</v>
      </c>
      <c r="D2822" s="2">
        <v>7.9749999999999996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21927</v>
      </c>
      <c r="B2823" s="2">
        <v>31.625</v>
      </c>
      <c r="C2823" s="2" t="s">
        <v>7</v>
      </c>
      <c r="D2823" s="2">
        <v>7.7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21928</v>
      </c>
      <c r="B2824" s="2">
        <v>31.35</v>
      </c>
      <c r="C2824" s="2" t="s">
        <v>7</v>
      </c>
      <c r="D2824" s="2">
        <v>7.15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21929</v>
      </c>
      <c r="B2825" s="2">
        <v>33.549999999999997</v>
      </c>
      <c r="C2825" s="2" t="s">
        <v>7</v>
      </c>
      <c r="D2825" s="2">
        <v>7.15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21930</v>
      </c>
      <c r="B2826" s="2">
        <v>33.549999999999997</v>
      </c>
      <c r="C2826" s="2" t="s">
        <v>7</v>
      </c>
      <c r="D2826" s="2">
        <v>7.7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21931</v>
      </c>
      <c r="B2827" s="2">
        <v>34.65</v>
      </c>
      <c r="C2827" s="2" t="s">
        <v>7</v>
      </c>
      <c r="D2827" s="2">
        <v>7.15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21932</v>
      </c>
      <c r="B2828" s="2">
        <v>35.475000000000001</v>
      </c>
      <c r="C2828" s="2" t="s">
        <v>7</v>
      </c>
      <c r="D2828" s="2">
        <v>6.3250000000000002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21933</v>
      </c>
      <c r="B2829" s="2">
        <v>35.475000000000001</v>
      </c>
      <c r="C2829" s="2" t="s">
        <v>7</v>
      </c>
      <c r="D2829" s="2">
        <v>6.875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21934</v>
      </c>
      <c r="B2830" s="2">
        <v>39.049999999999997</v>
      </c>
      <c r="C2830" s="2" t="s">
        <v>7</v>
      </c>
      <c r="D2830" s="2">
        <v>6.3250000000000002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21935</v>
      </c>
      <c r="B2831" s="2">
        <v>36.85</v>
      </c>
      <c r="C2831" s="2" t="s">
        <v>7</v>
      </c>
      <c r="D2831" s="2">
        <v>6.6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21936</v>
      </c>
      <c r="B2832" s="2">
        <v>36.299999999999997</v>
      </c>
      <c r="C2832" s="2" t="s">
        <v>7</v>
      </c>
      <c r="D2832" s="2">
        <v>7.15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21937</v>
      </c>
      <c r="B2833" s="2">
        <v>37.674999999999997</v>
      </c>
      <c r="C2833" s="2" t="s">
        <v>7</v>
      </c>
      <c r="D2833" s="2">
        <v>9.625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21938</v>
      </c>
      <c r="B2834" s="2">
        <v>39.325000000000003</v>
      </c>
      <c r="C2834" s="2" t="s">
        <v>7</v>
      </c>
      <c r="D2834" s="2">
        <v>6.6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21939</v>
      </c>
      <c r="B2835" s="2">
        <v>38.225000000000001</v>
      </c>
      <c r="C2835" s="2" t="s">
        <v>7</v>
      </c>
      <c r="D2835" s="2">
        <v>7.15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21940</v>
      </c>
      <c r="B2836" s="2">
        <v>38.225000000000001</v>
      </c>
      <c r="C2836" s="2" t="s">
        <v>7</v>
      </c>
      <c r="D2836" s="2">
        <v>7.9749999999999996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21941</v>
      </c>
      <c r="B2837" s="2">
        <v>39.325000000000003</v>
      </c>
      <c r="C2837" s="2" t="s">
        <v>7</v>
      </c>
      <c r="D2837" s="2">
        <v>8.5250000000000004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21942</v>
      </c>
      <c r="B2838" s="2">
        <v>40.424999999999997</v>
      </c>
      <c r="C2838" s="2" t="s">
        <v>7</v>
      </c>
      <c r="D2838" s="2">
        <v>8.25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21943</v>
      </c>
      <c r="B2839" s="2">
        <v>39.049999999999997</v>
      </c>
      <c r="C2839" s="2" t="s">
        <v>7</v>
      </c>
      <c r="D2839" s="2">
        <v>8.5250000000000004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21944</v>
      </c>
      <c r="B2840" s="2">
        <v>39.049999999999997</v>
      </c>
      <c r="C2840" s="2" t="s">
        <v>7</v>
      </c>
      <c r="D2840" s="2">
        <v>8.8000000000000007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21945</v>
      </c>
      <c r="B2841" s="2">
        <v>37.674999999999997</v>
      </c>
      <c r="C2841" s="2" t="s">
        <v>7</v>
      </c>
      <c r="D2841" s="2">
        <v>7.9749999999999996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21946</v>
      </c>
      <c r="B2842" s="2">
        <v>39.875</v>
      </c>
      <c r="C2842" s="2" t="s">
        <v>7</v>
      </c>
      <c r="D2842" s="2">
        <v>8.25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21947</v>
      </c>
      <c r="B2843" s="2">
        <v>39.325000000000003</v>
      </c>
      <c r="C2843" s="2" t="s">
        <v>7</v>
      </c>
      <c r="D2843" s="2">
        <v>8.25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21948</v>
      </c>
      <c r="B2844" s="2">
        <v>39.6</v>
      </c>
      <c r="C2844" s="2" t="s">
        <v>7</v>
      </c>
      <c r="D2844" s="2">
        <v>7.4249999999999998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21949</v>
      </c>
      <c r="B2845" s="2">
        <v>40.424999999999997</v>
      </c>
      <c r="C2845" s="2" t="s">
        <v>7</v>
      </c>
      <c r="D2845" s="2">
        <v>8.25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21950</v>
      </c>
      <c r="B2846" s="2">
        <v>40.975000000000001</v>
      </c>
      <c r="C2846" s="2" t="s">
        <v>7</v>
      </c>
      <c r="D2846" s="2">
        <v>8.8000000000000007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21951</v>
      </c>
      <c r="B2847" s="2">
        <v>41.524999999999999</v>
      </c>
      <c r="C2847" s="2" t="s">
        <v>7</v>
      </c>
      <c r="D2847" s="2">
        <v>8.5250000000000004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21952</v>
      </c>
      <c r="B2848" s="2">
        <v>41.25</v>
      </c>
      <c r="C2848" s="2" t="s">
        <v>7</v>
      </c>
      <c r="D2848" s="2">
        <v>8.5250000000000004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21953</v>
      </c>
      <c r="B2849" s="2">
        <v>40.975000000000001</v>
      </c>
      <c r="C2849" s="2" t="s">
        <v>7</v>
      </c>
      <c r="D2849" s="2">
        <v>8.25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21954</v>
      </c>
      <c r="B2850" s="2">
        <v>40.975000000000001</v>
      </c>
      <c r="C2850" s="2" t="s">
        <v>7</v>
      </c>
      <c r="D2850" s="2">
        <v>8.25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21955</v>
      </c>
      <c r="B2851" s="2">
        <v>41.25</v>
      </c>
      <c r="C2851" s="2" t="s">
        <v>7</v>
      </c>
      <c r="D2851" s="2">
        <v>9.625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21956</v>
      </c>
      <c r="B2852" s="2">
        <v>40.15</v>
      </c>
      <c r="C2852" s="2" t="s">
        <v>7</v>
      </c>
      <c r="D2852" s="2">
        <v>8.8000000000000007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21957</v>
      </c>
      <c r="B2853" s="2">
        <v>40.424999999999997</v>
      </c>
      <c r="C2853" s="2" t="s">
        <v>7</v>
      </c>
      <c r="D2853" s="2">
        <v>7.15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21958</v>
      </c>
      <c r="B2854" s="2">
        <v>39.6</v>
      </c>
      <c r="C2854" s="2" t="s">
        <v>7</v>
      </c>
      <c r="D2854" s="2">
        <v>7.4249999999999998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21959</v>
      </c>
      <c r="B2855" s="2">
        <v>41.8</v>
      </c>
      <c r="C2855" s="2" t="s">
        <v>7</v>
      </c>
      <c r="D2855" s="2">
        <v>8.25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21960</v>
      </c>
      <c r="B2856" s="2">
        <v>42.625</v>
      </c>
      <c r="C2856" s="2" t="s">
        <v>7</v>
      </c>
      <c r="D2856" s="2">
        <v>7.9749999999999996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21961</v>
      </c>
      <c r="B2857" s="2">
        <v>41.25</v>
      </c>
      <c r="C2857" s="2" t="s">
        <v>7</v>
      </c>
      <c r="D2857" s="2">
        <v>7.7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21962</v>
      </c>
      <c r="B2858" s="2">
        <v>40.15</v>
      </c>
      <c r="C2858" s="2" t="s">
        <v>7</v>
      </c>
      <c r="D2858" s="2">
        <v>8.25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21963</v>
      </c>
      <c r="B2859" s="2">
        <v>38.5</v>
      </c>
      <c r="C2859" s="2" t="s">
        <v>7</v>
      </c>
      <c r="D2859" s="2">
        <v>7.9749999999999996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21964</v>
      </c>
      <c r="B2860" s="2">
        <v>37.4</v>
      </c>
      <c r="C2860" s="2" t="s">
        <v>7</v>
      </c>
      <c r="D2860" s="2">
        <v>8.25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21965</v>
      </c>
      <c r="B2861" s="2">
        <v>37.950000000000003</v>
      </c>
      <c r="C2861" s="2" t="s">
        <v>7</v>
      </c>
      <c r="D2861" s="2">
        <v>7.9749999999999996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21966</v>
      </c>
      <c r="B2862" s="2">
        <v>37.125</v>
      </c>
      <c r="C2862" s="2" t="s">
        <v>7</v>
      </c>
      <c r="D2862" s="2">
        <v>7.7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21967</v>
      </c>
      <c r="B2863" s="2">
        <v>36.024999999999999</v>
      </c>
      <c r="C2863" s="2" t="s">
        <v>7</v>
      </c>
      <c r="D2863" s="2">
        <v>7.9749999999999996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21968</v>
      </c>
      <c r="B2864" s="2">
        <v>35.475000000000001</v>
      </c>
      <c r="C2864" s="2" t="s">
        <v>7</v>
      </c>
      <c r="D2864" s="2">
        <v>8.25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21969</v>
      </c>
      <c r="B2865" s="2">
        <v>33.549999999999997</v>
      </c>
      <c r="C2865" s="2" t="s">
        <v>7</v>
      </c>
      <c r="D2865" s="2">
        <v>7.9749999999999996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21970</v>
      </c>
      <c r="B2866" s="2">
        <v>33.274999999999999</v>
      </c>
      <c r="C2866" s="2" t="s">
        <v>7</v>
      </c>
      <c r="D2866" s="2">
        <v>8.5250000000000004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21971</v>
      </c>
      <c r="B2867" s="2">
        <v>32.450000000000003</v>
      </c>
      <c r="C2867" s="2" t="s">
        <v>7</v>
      </c>
      <c r="D2867" s="2">
        <v>6.875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21972</v>
      </c>
      <c r="B2868" s="2">
        <v>30.8</v>
      </c>
      <c r="C2868" s="2" t="s">
        <v>7</v>
      </c>
      <c r="D2868" s="2">
        <v>6.3250000000000002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21973</v>
      </c>
      <c r="B2869" s="2">
        <v>32.174999999999997</v>
      </c>
      <c r="C2869" s="2" t="s">
        <v>7</v>
      </c>
      <c r="D2869" s="2">
        <v>7.15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21974</v>
      </c>
      <c r="B2870" s="2">
        <v>30.524999999999999</v>
      </c>
      <c r="C2870" s="2" t="s">
        <v>7</v>
      </c>
      <c r="D2870" s="2">
        <v>6.3250000000000002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21975</v>
      </c>
      <c r="B2871" s="2">
        <v>30.524999999999999</v>
      </c>
      <c r="C2871" s="2" t="s">
        <v>7</v>
      </c>
      <c r="D2871" s="2">
        <v>6.3250000000000002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21976</v>
      </c>
      <c r="B2872" s="2">
        <v>30.25</v>
      </c>
      <c r="C2872" s="2" t="s">
        <v>7</v>
      </c>
      <c r="D2872" s="2">
        <v>6.3250000000000002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21977</v>
      </c>
      <c r="B2873" s="2">
        <v>33</v>
      </c>
      <c r="C2873" s="2" t="s">
        <v>7</v>
      </c>
      <c r="D2873" s="2">
        <v>6.6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21978</v>
      </c>
      <c r="B2874" s="2">
        <v>32.174999999999997</v>
      </c>
      <c r="C2874" s="2" t="s">
        <v>7</v>
      </c>
      <c r="D2874" s="2">
        <v>7.15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21979</v>
      </c>
      <c r="B2875" s="2">
        <v>32.450000000000003</v>
      </c>
      <c r="C2875" s="2" t="s">
        <v>7</v>
      </c>
      <c r="D2875" s="2">
        <v>7.15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21980</v>
      </c>
      <c r="B2876" s="2">
        <v>31.625</v>
      </c>
      <c r="C2876" s="2" t="s">
        <v>7</v>
      </c>
      <c r="D2876" s="2">
        <v>7.7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21981</v>
      </c>
      <c r="B2877" s="2">
        <v>31.625</v>
      </c>
      <c r="C2877" s="2" t="s">
        <v>7</v>
      </c>
      <c r="D2877" s="2">
        <v>8.25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21982</v>
      </c>
      <c r="B2878" s="2">
        <v>32.450000000000003</v>
      </c>
      <c r="C2878" s="2" t="s">
        <v>7</v>
      </c>
      <c r="D2878" s="2">
        <v>8.25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21983</v>
      </c>
      <c r="B2879" s="2">
        <v>30.524999999999999</v>
      </c>
      <c r="C2879" s="2" t="s">
        <v>7</v>
      </c>
      <c r="D2879" s="2">
        <v>8.8000000000000007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21984</v>
      </c>
      <c r="B2880" s="2">
        <v>31.074999999999999</v>
      </c>
      <c r="C2880" s="2" t="s">
        <v>7</v>
      </c>
      <c r="D2880" s="2">
        <v>8.8000000000000007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21985</v>
      </c>
      <c r="B2881" s="2">
        <v>30.8</v>
      </c>
      <c r="C2881" s="2" t="s">
        <v>7</v>
      </c>
      <c r="D2881" s="2">
        <v>8.25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21986</v>
      </c>
      <c r="B2882" s="2">
        <v>30.524999999999999</v>
      </c>
      <c r="C2882" s="2" t="s">
        <v>7</v>
      </c>
      <c r="D2882" s="2">
        <v>7.9749999999999996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21987</v>
      </c>
      <c r="B2883" s="2">
        <v>30.524999999999999</v>
      </c>
      <c r="C2883" s="2" t="s">
        <v>7</v>
      </c>
      <c r="D2883" s="2">
        <v>7.9749999999999996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21988</v>
      </c>
      <c r="B2884" s="2">
        <v>30.25</v>
      </c>
      <c r="C2884" s="2" t="s">
        <v>7</v>
      </c>
      <c r="D2884" s="2">
        <v>7.9749999999999996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21989</v>
      </c>
      <c r="B2885" s="2">
        <v>29.7</v>
      </c>
      <c r="C2885" s="2" t="s">
        <v>7</v>
      </c>
      <c r="D2885" s="2">
        <v>7.9749999999999996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21990</v>
      </c>
      <c r="B2886" s="2">
        <v>28.875</v>
      </c>
      <c r="C2886" s="2" t="s">
        <v>7</v>
      </c>
      <c r="D2886" s="2">
        <v>7.7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21991</v>
      </c>
      <c r="B2887" s="2">
        <v>28.324999999999999</v>
      </c>
      <c r="C2887" s="2" t="s">
        <v>7</v>
      </c>
      <c r="D2887" s="2">
        <v>8.25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21992</v>
      </c>
      <c r="B2888" s="2">
        <v>28.05</v>
      </c>
      <c r="C2888" s="2" t="s">
        <v>7</v>
      </c>
      <c r="D2888" s="2">
        <v>7.9749999999999996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21993</v>
      </c>
      <c r="B2889" s="2">
        <v>28.6</v>
      </c>
      <c r="C2889" s="2" t="s">
        <v>7</v>
      </c>
      <c r="D2889" s="2">
        <v>6.6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21994</v>
      </c>
      <c r="B2890" s="2">
        <v>29.7</v>
      </c>
      <c r="C2890" s="2" t="s">
        <v>7</v>
      </c>
      <c r="D2890" s="2">
        <v>6.3250000000000002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21995</v>
      </c>
      <c r="B2891" s="2">
        <v>28.6</v>
      </c>
      <c r="C2891" s="2" t="s">
        <v>7</v>
      </c>
      <c r="D2891" s="2">
        <v>6.6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21996</v>
      </c>
      <c r="B2892" s="2">
        <v>28.05</v>
      </c>
      <c r="C2892" s="2" t="s">
        <v>7</v>
      </c>
      <c r="D2892" s="2">
        <v>6.6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21997</v>
      </c>
      <c r="B2893" s="2">
        <v>29.7</v>
      </c>
      <c r="C2893" s="2" t="s">
        <v>7</v>
      </c>
      <c r="D2893" s="2">
        <v>6.6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21998</v>
      </c>
      <c r="B2894" s="2">
        <v>26.95</v>
      </c>
      <c r="C2894" s="2" t="s">
        <v>7</v>
      </c>
      <c r="D2894" s="2">
        <v>6.6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21999</v>
      </c>
      <c r="B2895" s="2">
        <v>27.5</v>
      </c>
      <c r="C2895" s="2" t="s">
        <v>7</v>
      </c>
      <c r="D2895" s="2">
        <v>6.6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22000</v>
      </c>
      <c r="B2896" s="2">
        <v>26.4</v>
      </c>
      <c r="C2896" s="2" t="s">
        <v>7</v>
      </c>
      <c r="D2896" s="2">
        <v>6.6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22001</v>
      </c>
      <c r="B2897" s="2">
        <v>26.4</v>
      </c>
      <c r="C2897" s="2" t="s">
        <v>7</v>
      </c>
      <c r="D2897" s="2">
        <v>6.875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22002</v>
      </c>
      <c r="B2898" s="2">
        <v>27.225000000000001</v>
      </c>
      <c r="C2898" s="2" t="s">
        <v>7</v>
      </c>
      <c r="D2898" s="2">
        <v>6.3250000000000002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22003</v>
      </c>
      <c r="B2899" s="2">
        <v>26.4</v>
      </c>
      <c r="C2899" s="2" t="s">
        <v>7</v>
      </c>
      <c r="D2899" s="2">
        <v>6.05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22004</v>
      </c>
      <c r="B2900" s="2">
        <v>26.675000000000001</v>
      </c>
      <c r="C2900" s="2" t="s">
        <v>7</v>
      </c>
      <c r="D2900" s="2">
        <v>6.3250000000000002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22005</v>
      </c>
      <c r="B2901" s="2">
        <v>27.774999999999999</v>
      </c>
      <c r="C2901" s="2" t="s">
        <v>7</v>
      </c>
      <c r="D2901" s="2">
        <v>6.3250000000000002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22006</v>
      </c>
      <c r="B2902" s="2">
        <v>29.425000000000001</v>
      </c>
      <c r="C2902" s="2" t="s">
        <v>7</v>
      </c>
      <c r="D2902" s="2">
        <v>6.6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22007</v>
      </c>
      <c r="B2903" s="2">
        <v>29.7</v>
      </c>
      <c r="C2903" s="2" t="s">
        <v>7</v>
      </c>
      <c r="D2903" s="2">
        <v>6.6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22008</v>
      </c>
      <c r="B2904" s="2">
        <v>32.450000000000003</v>
      </c>
      <c r="C2904" s="2" t="s">
        <v>7</v>
      </c>
      <c r="D2904" s="2">
        <v>6.6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22009</v>
      </c>
      <c r="B2905" s="2">
        <v>33.274999999999999</v>
      </c>
      <c r="C2905" s="2" t="s">
        <v>7</v>
      </c>
      <c r="D2905" s="2">
        <v>6.6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22010</v>
      </c>
      <c r="B2906" s="2">
        <v>29.975000000000001</v>
      </c>
      <c r="C2906" s="2" t="s">
        <v>7</v>
      </c>
      <c r="D2906" s="2">
        <v>6.6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22011</v>
      </c>
      <c r="B2907" s="2">
        <v>29.975000000000001</v>
      </c>
      <c r="C2907" s="2" t="s">
        <v>7</v>
      </c>
      <c r="D2907" s="2">
        <v>6.05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22012</v>
      </c>
      <c r="B2908" s="2">
        <v>30.8</v>
      </c>
      <c r="C2908" s="2" t="s">
        <v>7</v>
      </c>
      <c r="D2908" s="2">
        <v>5.5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22013</v>
      </c>
      <c r="B2909" s="2">
        <v>29.975000000000001</v>
      </c>
      <c r="C2909" s="2" t="s">
        <v>7</v>
      </c>
      <c r="D2909" s="2">
        <v>6.3250000000000002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22014</v>
      </c>
      <c r="B2910" s="2">
        <v>29.15</v>
      </c>
      <c r="C2910" s="2" t="s">
        <v>7</v>
      </c>
      <c r="D2910" s="2">
        <v>6.3250000000000002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22015</v>
      </c>
      <c r="B2911" s="2">
        <v>28.6</v>
      </c>
      <c r="C2911" s="2" t="s">
        <v>7</v>
      </c>
      <c r="D2911" s="2">
        <v>7.9749999999999996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22016</v>
      </c>
      <c r="B2912" s="2">
        <v>29.7</v>
      </c>
      <c r="C2912" s="2" t="s">
        <v>7</v>
      </c>
      <c r="D2912" s="2">
        <v>8.8000000000000007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22017</v>
      </c>
      <c r="B2913" s="2">
        <v>31.35</v>
      </c>
      <c r="C2913" s="2" t="s">
        <v>7</v>
      </c>
      <c r="D2913" s="2">
        <v>8.5250000000000004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22018</v>
      </c>
      <c r="B2914" s="2">
        <v>30.8</v>
      </c>
      <c r="C2914" s="2" t="s">
        <v>7</v>
      </c>
      <c r="D2914" s="2">
        <v>7.4249999999999998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22019</v>
      </c>
      <c r="B2915" s="2">
        <v>29.975000000000001</v>
      </c>
      <c r="C2915" s="2" t="s">
        <v>7</v>
      </c>
      <c r="D2915" s="2">
        <v>7.9749999999999996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22020</v>
      </c>
      <c r="B2916" s="2">
        <v>33</v>
      </c>
      <c r="C2916" s="2" t="s">
        <v>7</v>
      </c>
      <c r="D2916" s="2">
        <v>8.25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22021</v>
      </c>
      <c r="B2917" s="2">
        <v>33.549999999999997</v>
      </c>
      <c r="C2917" s="2" t="s">
        <v>7</v>
      </c>
      <c r="D2917" s="2">
        <v>8.25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22022</v>
      </c>
      <c r="B2918" s="2">
        <v>32.450000000000003</v>
      </c>
      <c r="C2918" s="2" t="s">
        <v>7</v>
      </c>
      <c r="D2918" s="2">
        <v>6.875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22023</v>
      </c>
      <c r="B2919" s="2">
        <v>31.35</v>
      </c>
      <c r="C2919" s="2" t="s">
        <v>7</v>
      </c>
      <c r="D2919" s="2">
        <v>6.875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22024</v>
      </c>
      <c r="B2920" s="2">
        <v>33</v>
      </c>
      <c r="C2920" s="2" t="s">
        <v>7</v>
      </c>
      <c r="D2920" s="2">
        <v>6.6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22025</v>
      </c>
      <c r="B2921" s="2">
        <v>34.65</v>
      </c>
      <c r="C2921" s="2" t="s">
        <v>7</v>
      </c>
      <c r="D2921" s="2">
        <v>6.3250000000000002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22026</v>
      </c>
      <c r="B2922" s="2">
        <v>33.549999999999997</v>
      </c>
      <c r="C2922" s="2" t="s">
        <v>7</v>
      </c>
      <c r="D2922" s="2">
        <v>6.6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22027</v>
      </c>
      <c r="B2923" s="2">
        <v>35.475000000000001</v>
      </c>
      <c r="C2923" s="2" t="s">
        <v>7</v>
      </c>
      <c r="D2923" s="2">
        <v>7.15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22028</v>
      </c>
      <c r="B2924" s="2">
        <v>34.375</v>
      </c>
      <c r="C2924" s="2" t="s">
        <v>7</v>
      </c>
      <c r="D2924" s="2">
        <v>5.7750000000000004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22029</v>
      </c>
      <c r="B2925" s="2">
        <v>32.174999999999997</v>
      </c>
      <c r="C2925" s="2" t="s">
        <v>7</v>
      </c>
      <c r="D2925" s="2">
        <v>6.3250000000000002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22030</v>
      </c>
      <c r="B2926" s="2">
        <v>33.825000000000003</v>
      </c>
      <c r="C2926" s="2" t="s">
        <v>7</v>
      </c>
      <c r="D2926" s="2">
        <v>6.3250000000000002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22031</v>
      </c>
      <c r="B2927" s="2">
        <v>36.85</v>
      </c>
      <c r="C2927" s="2" t="s">
        <v>7</v>
      </c>
      <c r="D2927" s="2">
        <v>7.4249999999999998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22032</v>
      </c>
      <c r="B2928" s="2">
        <v>37.674999999999997</v>
      </c>
      <c r="C2928" s="2" t="s">
        <v>7</v>
      </c>
      <c r="D2928" s="2">
        <v>7.15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22033</v>
      </c>
      <c r="B2929" s="2">
        <v>37.4</v>
      </c>
      <c r="C2929" s="2" t="s">
        <v>7</v>
      </c>
      <c r="D2929" s="2">
        <v>7.15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22034</v>
      </c>
      <c r="B2930" s="2">
        <v>40.15</v>
      </c>
      <c r="C2930" s="2" t="s">
        <v>7</v>
      </c>
      <c r="D2930" s="2">
        <v>6.6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22035</v>
      </c>
      <c r="B2931" s="2">
        <v>40.424999999999997</v>
      </c>
      <c r="C2931" s="2" t="s">
        <v>7</v>
      </c>
      <c r="D2931" s="2">
        <v>7.4249999999999998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22036</v>
      </c>
      <c r="B2932" s="2">
        <v>39.875</v>
      </c>
      <c r="C2932" s="2" t="s">
        <v>7</v>
      </c>
      <c r="D2932" s="2">
        <v>6.6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22037</v>
      </c>
      <c r="B2933" s="2">
        <v>38.5</v>
      </c>
      <c r="C2933" s="2" t="s">
        <v>7</v>
      </c>
      <c r="D2933" s="2">
        <v>6.875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22038</v>
      </c>
      <c r="B2934" s="2">
        <v>36.575000000000003</v>
      </c>
      <c r="C2934" s="2" t="s">
        <v>7</v>
      </c>
      <c r="D2934" s="2">
        <v>7.4249999999999998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22039</v>
      </c>
      <c r="B2935" s="2">
        <v>36.299999999999997</v>
      </c>
      <c r="C2935" s="2" t="s">
        <v>7</v>
      </c>
      <c r="D2935" s="2">
        <v>6.875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22040</v>
      </c>
      <c r="B2936" s="2">
        <v>38.225000000000001</v>
      </c>
      <c r="C2936" s="2" t="s">
        <v>7</v>
      </c>
      <c r="D2936" s="2">
        <v>6.3250000000000002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22041</v>
      </c>
      <c r="B2937" s="2">
        <v>39.049999999999997</v>
      </c>
      <c r="C2937" s="2" t="s">
        <v>7</v>
      </c>
      <c r="D2937" s="2">
        <v>6.6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22042</v>
      </c>
      <c r="B2938" s="2">
        <v>41.25</v>
      </c>
      <c r="C2938" s="2" t="s">
        <v>7</v>
      </c>
      <c r="D2938" s="2">
        <v>7.15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22043</v>
      </c>
      <c r="B2939" s="2">
        <v>42.9</v>
      </c>
      <c r="C2939" s="2" t="s">
        <v>7</v>
      </c>
      <c r="D2939" s="2">
        <v>7.15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22044</v>
      </c>
      <c r="B2940" s="2">
        <v>42.35</v>
      </c>
      <c r="C2940" s="2" t="s">
        <v>7</v>
      </c>
      <c r="D2940" s="2">
        <v>7.4249999999999998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22045</v>
      </c>
      <c r="B2941" s="2">
        <v>39.6</v>
      </c>
      <c r="C2941" s="2" t="s">
        <v>7</v>
      </c>
      <c r="D2941" s="2">
        <v>7.9749999999999996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22046</v>
      </c>
      <c r="B2942" s="2">
        <v>42.9</v>
      </c>
      <c r="C2942" s="2" t="s">
        <v>7</v>
      </c>
      <c r="D2942" s="2">
        <v>9.0749999999999993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22047</v>
      </c>
      <c r="B2943" s="2">
        <v>42.35</v>
      </c>
      <c r="C2943" s="2" t="s">
        <v>7</v>
      </c>
      <c r="D2943" s="2">
        <v>7.9749999999999996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22048</v>
      </c>
      <c r="B2944" s="2">
        <v>41.8</v>
      </c>
      <c r="C2944" s="2" t="s">
        <v>7</v>
      </c>
      <c r="D2944" s="2">
        <v>7.7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22049</v>
      </c>
      <c r="B2945" s="2">
        <v>40.424999999999997</v>
      </c>
      <c r="C2945" s="2" t="s">
        <v>7</v>
      </c>
      <c r="D2945" s="2">
        <v>7.9749999999999996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22050</v>
      </c>
      <c r="B2946" s="2">
        <v>40.700000000000003</v>
      </c>
      <c r="C2946" s="2" t="s">
        <v>7</v>
      </c>
      <c r="D2946" s="2">
        <v>7.7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22051</v>
      </c>
      <c r="B2947" s="2">
        <v>38.774999999999999</v>
      </c>
      <c r="C2947" s="2" t="s">
        <v>7</v>
      </c>
      <c r="D2947" s="2">
        <v>7.7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22052</v>
      </c>
      <c r="B2948" s="2">
        <v>42.625</v>
      </c>
      <c r="C2948" s="2" t="s">
        <v>7</v>
      </c>
      <c r="D2948" s="2">
        <v>8.5250000000000004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22053</v>
      </c>
      <c r="B2949" s="2">
        <v>40.15</v>
      </c>
      <c r="C2949" s="2" t="s">
        <v>7</v>
      </c>
      <c r="D2949" s="2">
        <v>7.7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22054</v>
      </c>
      <c r="B2950" s="2">
        <v>40.975000000000001</v>
      </c>
      <c r="C2950" s="2" t="s">
        <v>7</v>
      </c>
      <c r="D2950" s="2">
        <v>7.7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22055</v>
      </c>
      <c r="B2951" s="2">
        <v>39.6</v>
      </c>
      <c r="C2951" s="2" t="s">
        <v>7</v>
      </c>
      <c r="D2951" s="2">
        <v>7.15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22056</v>
      </c>
      <c r="B2952" s="2">
        <v>38.5</v>
      </c>
      <c r="C2952" s="2" t="s">
        <v>7</v>
      </c>
      <c r="D2952" s="2">
        <v>7.15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22057</v>
      </c>
      <c r="B2953" s="2">
        <v>36.299999999999997</v>
      </c>
      <c r="C2953" s="2" t="s">
        <v>7</v>
      </c>
      <c r="D2953" s="2">
        <v>6.875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22058</v>
      </c>
      <c r="B2954" s="2">
        <v>36.85</v>
      </c>
      <c r="C2954" s="2" t="s">
        <v>7</v>
      </c>
      <c r="D2954" s="2">
        <v>7.4249999999999998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22059</v>
      </c>
      <c r="B2955" s="2">
        <v>38.774999999999999</v>
      </c>
      <c r="C2955" s="2" t="s">
        <v>7</v>
      </c>
      <c r="D2955" s="2">
        <v>8.25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22060</v>
      </c>
      <c r="B2956" s="2">
        <v>39.049999999999997</v>
      </c>
      <c r="C2956" s="2" t="s">
        <v>7</v>
      </c>
      <c r="D2956" s="2">
        <v>7.9749999999999996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22061</v>
      </c>
      <c r="B2957" s="2">
        <v>37.4</v>
      </c>
      <c r="C2957" s="2" t="s">
        <v>7</v>
      </c>
      <c r="D2957" s="2">
        <v>7.7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22062</v>
      </c>
      <c r="B2958" s="2">
        <v>37.4</v>
      </c>
      <c r="C2958" s="2" t="s">
        <v>7</v>
      </c>
      <c r="D2958" s="2">
        <v>7.4249999999999998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22063</v>
      </c>
      <c r="B2959" s="2">
        <v>35.475000000000001</v>
      </c>
      <c r="C2959" s="2" t="s">
        <v>7</v>
      </c>
      <c r="D2959" s="2">
        <v>7.4249999999999998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22064</v>
      </c>
      <c r="B2960" s="2">
        <v>34.375</v>
      </c>
      <c r="C2960" s="2" t="s">
        <v>7</v>
      </c>
      <c r="D2960" s="2">
        <v>7.15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22065</v>
      </c>
      <c r="B2961" s="2">
        <v>34.1</v>
      </c>
      <c r="C2961" s="2" t="s">
        <v>7</v>
      </c>
      <c r="D2961" s="2">
        <v>7.4249999999999998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22066</v>
      </c>
      <c r="B2962" s="2">
        <v>33</v>
      </c>
      <c r="C2962" s="2" t="s">
        <v>7</v>
      </c>
      <c r="D2962" s="2">
        <v>6.875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22067</v>
      </c>
      <c r="B2963" s="2">
        <v>32.174999999999997</v>
      </c>
      <c r="C2963" s="2" t="s">
        <v>7</v>
      </c>
      <c r="D2963" s="2">
        <v>7.4249999999999998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22068</v>
      </c>
      <c r="B2964" s="2">
        <v>31.9</v>
      </c>
      <c r="C2964" s="2" t="s">
        <v>7</v>
      </c>
      <c r="D2964" s="2">
        <v>7.4249999999999998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22069</v>
      </c>
      <c r="B2965" s="2">
        <v>30.524999999999999</v>
      </c>
      <c r="C2965" s="2" t="s">
        <v>7</v>
      </c>
      <c r="D2965" s="2">
        <v>7.4249999999999998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22070</v>
      </c>
      <c r="B2966" s="2">
        <v>30.524999999999999</v>
      </c>
      <c r="C2966" s="2" t="s">
        <v>7</v>
      </c>
      <c r="D2966" s="2">
        <v>7.4249999999999998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22071</v>
      </c>
      <c r="B2967" s="2">
        <v>30.8</v>
      </c>
      <c r="C2967" s="2" t="s">
        <v>7</v>
      </c>
      <c r="D2967" s="2">
        <v>6.3250000000000002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22072</v>
      </c>
      <c r="B2968" s="2">
        <v>29.425000000000001</v>
      </c>
      <c r="C2968" s="2" t="s">
        <v>7</v>
      </c>
      <c r="D2968" s="2">
        <v>6.3250000000000002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22073</v>
      </c>
      <c r="B2969" s="2">
        <v>31.625</v>
      </c>
      <c r="C2969" s="2" t="s">
        <v>7</v>
      </c>
      <c r="D2969" s="2">
        <v>8.25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22074</v>
      </c>
      <c r="B2970" s="2">
        <v>30.8</v>
      </c>
      <c r="C2970" s="2" t="s">
        <v>7</v>
      </c>
      <c r="D2970" s="2">
        <v>8.5250000000000004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22075</v>
      </c>
      <c r="B2971" s="2">
        <v>31.625</v>
      </c>
      <c r="C2971" s="2" t="s">
        <v>7</v>
      </c>
      <c r="D2971" s="2">
        <v>9.35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22076</v>
      </c>
      <c r="B2972" s="2">
        <v>33.825000000000003</v>
      </c>
      <c r="C2972" s="2" t="s">
        <v>7</v>
      </c>
      <c r="D2972" s="2">
        <v>9.625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22077</v>
      </c>
      <c r="B2973" s="2">
        <v>33.549999999999997</v>
      </c>
      <c r="C2973" s="2" t="s">
        <v>7</v>
      </c>
      <c r="D2973" s="2">
        <v>9.9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22078</v>
      </c>
      <c r="B2974" s="2">
        <v>33</v>
      </c>
      <c r="C2974" s="2" t="s">
        <v>7</v>
      </c>
      <c r="D2974" s="2">
        <v>9.625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22079</v>
      </c>
      <c r="B2975" s="2">
        <v>33.274999999999999</v>
      </c>
      <c r="C2975" s="2" t="s">
        <v>7</v>
      </c>
      <c r="D2975" s="2">
        <v>9.625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22080</v>
      </c>
      <c r="B2976" s="2">
        <v>32.174999999999997</v>
      </c>
      <c r="C2976" s="2" t="s">
        <v>7</v>
      </c>
      <c r="D2976" s="2">
        <v>9.625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22081</v>
      </c>
      <c r="B2977" s="2">
        <v>33</v>
      </c>
      <c r="C2977" s="2" t="s">
        <v>7</v>
      </c>
      <c r="D2977" s="2">
        <v>10.45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22082</v>
      </c>
      <c r="B2978" s="2">
        <v>33</v>
      </c>
      <c r="C2978" s="2" t="s">
        <v>7</v>
      </c>
      <c r="D2978" s="2">
        <v>8.8000000000000007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22083</v>
      </c>
      <c r="B2979" s="2">
        <v>34.1</v>
      </c>
      <c r="C2979" s="2" t="s">
        <v>7</v>
      </c>
      <c r="D2979" s="2">
        <v>9.0749999999999993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22084</v>
      </c>
      <c r="B2980" s="2">
        <v>33</v>
      </c>
      <c r="C2980" s="2" t="s">
        <v>7</v>
      </c>
      <c r="D2980" s="2">
        <v>9.0749999999999993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22085</v>
      </c>
      <c r="B2981" s="2">
        <v>32.174999999999997</v>
      </c>
      <c r="C2981" s="2" t="s">
        <v>7</v>
      </c>
      <c r="D2981" s="2">
        <v>9.35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22086</v>
      </c>
      <c r="B2982" s="2">
        <v>32.174999999999997</v>
      </c>
      <c r="C2982" s="2" t="s">
        <v>7</v>
      </c>
      <c r="D2982" s="2">
        <v>8.5250000000000004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10" bestFit="1" customWidth="1"/>
    <col min="5" max="5" width="6.5703125" bestFit="1" customWidth="1"/>
    <col min="6" max="6" width="6.5703125" customWidth="1"/>
    <col min="7" max="7" width="8.8554687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92937.9</v>
      </c>
      <c r="C5" s="1"/>
      <c r="D5" s="2">
        <v>21148.325000000001</v>
      </c>
      <c r="E5" s="1"/>
      <c r="F5" s="2">
        <v>0</v>
      </c>
      <c r="G5" s="1"/>
    </row>
    <row r="6" spans="1:7" x14ac:dyDescent="0.25">
      <c r="A6" s="2" t="s">
        <v>6</v>
      </c>
      <c r="B6" s="2">
        <v>49.774999999999999</v>
      </c>
      <c r="C6" s="1"/>
      <c r="D6" s="2">
        <v>12.925000000000001</v>
      </c>
      <c r="E6" s="1"/>
      <c r="F6" s="2">
        <v>0</v>
      </c>
      <c r="G6" s="1"/>
    </row>
    <row r="7" spans="1:7" x14ac:dyDescent="0.25">
      <c r="A7" s="2" t="s">
        <v>22087</v>
      </c>
      <c r="B7" s="2">
        <v>30.25</v>
      </c>
      <c r="C7" s="2" t="s">
        <v>7</v>
      </c>
      <c r="D7" s="2">
        <v>7.4249999999999998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22088</v>
      </c>
      <c r="B8" s="2">
        <v>30.8</v>
      </c>
      <c r="C8" s="2" t="s">
        <v>7</v>
      </c>
      <c r="D8" s="2">
        <v>7.9749999999999996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22089</v>
      </c>
      <c r="B9" s="2">
        <v>30.524999999999999</v>
      </c>
      <c r="C9" s="2" t="s">
        <v>7</v>
      </c>
      <c r="D9" s="2">
        <v>7.9749999999999996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22090</v>
      </c>
      <c r="B10" s="2">
        <v>29.975000000000001</v>
      </c>
      <c r="C10" s="2" t="s">
        <v>7</v>
      </c>
      <c r="D10" s="2">
        <v>8.5250000000000004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22091</v>
      </c>
      <c r="B11" s="2">
        <v>28.875</v>
      </c>
      <c r="C11" s="2" t="s">
        <v>7</v>
      </c>
      <c r="D11" s="2">
        <v>7.4249999999999998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22092</v>
      </c>
      <c r="B12" s="2">
        <v>29.15</v>
      </c>
      <c r="C12" s="2" t="s">
        <v>7</v>
      </c>
      <c r="D12" s="2">
        <v>7.15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22093</v>
      </c>
      <c r="B13" s="2">
        <v>27.5</v>
      </c>
      <c r="C13" s="2" t="s">
        <v>7</v>
      </c>
      <c r="D13" s="2">
        <v>6.875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22094</v>
      </c>
      <c r="B14" s="2">
        <v>29.425000000000001</v>
      </c>
      <c r="C14" s="2" t="s">
        <v>7</v>
      </c>
      <c r="D14" s="2">
        <v>7.15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22095</v>
      </c>
      <c r="B15" s="2">
        <v>28.875</v>
      </c>
      <c r="C15" s="2" t="s">
        <v>7</v>
      </c>
      <c r="D15" s="2">
        <v>6.875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22096</v>
      </c>
      <c r="B16" s="2">
        <v>28.6</v>
      </c>
      <c r="C16" s="2" t="s">
        <v>7</v>
      </c>
      <c r="D16" s="2">
        <v>6.875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22097</v>
      </c>
      <c r="B17" s="2">
        <v>28.324999999999999</v>
      </c>
      <c r="C17" s="2" t="s">
        <v>7</v>
      </c>
      <c r="D17" s="2">
        <v>7.4249999999999998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22098</v>
      </c>
      <c r="B18" s="2">
        <v>31.9</v>
      </c>
      <c r="C18" s="2" t="s">
        <v>7</v>
      </c>
      <c r="D18" s="2">
        <v>7.7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22099</v>
      </c>
      <c r="B19" s="2">
        <v>31.35</v>
      </c>
      <c r="C19" s="2" t="s">
        <v>7</v>
      </c>
      <c r="D19" s="2">
        <v>7.9749999999999996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22100</v>
      </c>
      <c r="B20" s="2">
        <v>30.524999999999999</v>
      </c>
      <c r="C20" s="2" t="s">
        <v>7</v>
      </c>
      <c r="D20" s="2">
        <v>7.7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22101</v>
      </c>
      <c r="B21" s="2">
        <v>28.875</v>
      </c>
      <c r="C21" s="2" t="s">
        <v>7</v>
      </c>
      <c r="D21" s="2">
        <v>7.4249999999999998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22102</v>
      </c>
      <c r="B22" s="2">
        <v>25.85</v>
      </c>
      <c r="C22" s="2" t="s">
        <v>7</v>
      </c>
      <c r="D22" s="2">
        <v>7.4249999999999998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22103</v>
      </c>
      <c r="B23" s="2">
        <v>23.65</v>
      </c>
      <c r="C23" s="2" t="s">
        <v>7</v>
      </c>
      <c r="D23" s="2">
        <v>6.6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22104</v>
      </c>
      <c r="B24" s="2">
        <v>22.824999999999999</v>
      </c>
      <c r="C24" s="2" t="s">
        <v>7</v>
      </c>
      <c r="D24" s="2">
        <v>7.15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22105</v>
      </c>
      <c r="B25" s="2">
        <v>22.274999999999999</v>
      </c>
      <c r="C25" s="2" t="s">
        <v>7</v>
      </c>
      <c r="D25" s="2">
        <v>7.15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22106</v>
      </c>
      <c r="B26" s="2">
        <v>22.55</v>
      </c>
      <c r="C26" s="2" t="s">
        <v>7</v>
      </c>
      <c r="D26" s="2">
        <v>6.875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22107</v>
      </c>
      <c r="B27" s="2">
        <v>22</v>
      </c>
      <c r="C27" s="2" t="s">
        <v>7</v>
      </c>
      <c r="D27" s="2">
        <v>6.3250000000000002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22108</v>
      </c>
      <c r="B28" s="2">
        <v>22</v>
      </c>
      <c r="C28" s="2" t="s">
        <v>7</v>
      </c>
      <c r="D28" s="2">
        <v>6.05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22109</v>
      </c>
      <c r="B29" s="2">
        <v>25.85</v>
      </c>
      <c r="C29" s="2" t="s">
        <v>7</v>
      </c>
      <c r="D29" s="2">
        <v>6.875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22110</v>
      </c>
      <c r="B30" s="2">
        <v>23.65</v>
      </c>
      <c r="C30" s="2" t="s">
        <v>7</v>
      </c>
      <c r="D30" s="2">
        <v>6.6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22111</v>
      </c>
      <c r="B31" s="2">
        <v>23.375</v>
      </c>
      <c r="C31" s="2" t="s">
        <v>7</v>
      </c>
      <c r="D31" s="2">
        <v>7.15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22112</v>
      </c>
      <c r="B32" s="2">
        <v>24.75</v>
      </c>
      <c r="C32" s="2" t="s">
        <v>7</v>
      </c>
      <c r="D32" s="2">
        <v>7.9749999999999996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22113</v>
      </c>
      <c r="B33" s="2">
        <v>29.975000000000001</v>
      </c>
      <c r="C33" s="2" t="s">
        <v>7</v>
      </c>
      <c r="D33" s="2">
        <v>8.5250000000000004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22114</v>
      </c>
      <c r="B34" s="2">
        <v>31.074999999999999</v>
      </c>
      <c r="C34" s="2" t="s">
        <v>7</v>
      </c>
      <c r="D34" s="2">
        <v>9.35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22115</v>
      </c>
      <c r="B35" s="2">
        <v>33.274999999999999</v>
      </c>
      <c r="C35" s="2" t="s">
        <v>7</v>
      </c>
      <c r="D35" s="2">
        <v>9.625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22116</v>
      </c>
      <c r="B36" s="2">
        <v>33</v>
      </c>
      <c r="C36" s="2" t="s">
        <v>7</v>
      </c>
      <c r="D36" s="2">
        <v>8.8000000000000007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22117</v>
      </c>
      <c r="B37" s="2">
        <v>33</v>
      </c>
      <c r="C37" s="2" t="s">
        <v>7</v>
      </c>
      <c r="D37" s="2">
        <v>8.8000000000000007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22118</v>
      </c>
      <c r="B38" s="2">
        <v>33</v>
      </c>
      <c r="C38" s="2" t="s">
        <v>7</v>
      </c>
      <c r="D38" s="2">
        <v>8.25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22119</v>
      </c>
      <c r="B39" s="2">
        <v>31.35</v>
      </c>
      <c r="C39" s="2" t="s">
        <v>7</v>
      </c>
      <c r="D39" s="2">
        <v>8.5250000000000004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22120</v>
      </c>
      <c r="B40" s="2">
        <v>30.524999999999999</v>
      </c>
      <c r="C40" s="2" t="s">
        <v>7</v>
      </c>
      <c r="D40" s="2">
        <v>7.15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22121</v>
      </c>
      <c r="B41" s="2">
        <v>29.15</v>
      </c>
      <c r="C41" s="2" t="s">
        <v>7</v>
      </c>
      <c r="D41" s="2">
        <v>7.4249999999999998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22122</v>
      </c>
      <c r="B42" s="2">
        <v>31.074999999999999</v>
      </c>
      <c r="C42" s="2" t="s">
        <v>7</v>
      </c>
      <c r="D42" s="2">
        <v>7.15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22123</v>
      </c>
      <c r="B43" s="2">
        <v>36.024999999999999</v>
      </c>
      <c r="C43" s="2" t="s">
        <v>7</v>
      </c>
      <c r="D43" s="2">
        <v>10.45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22124</v>
      </c>
      <c r="B44" s="2">
        <v>41.8</v>
      </c>
      <c r="C44" s="2" t="s">
        <v>7</v>
      </c>
      <c r="D44" s="2">
        <v>10.175000000000001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22125</v>
      </c>
      <c r="B45" s="2">
        <v>45.375</v>
      </c>
      <c r="C45" s="2" t="s">
        <v>7</v>
      </c>
      <c r="D45" s="2">
        <v>10.45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22126</v>
      </c>
      <c r="B46" s="2">
        <v>42.075000000000003</v>
      </c>
      <c r="C46" s="2" t="s">
        <v>7</v>
      </c>
      <c r="D46" s="2">
        <v>6.875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22127</v>
      </c>
      <c r="B47" s="2">
        <v>40.424999999999997</v>
      </c>
      <c r="C47" s="2" t="s">
        <v>7</v>
      </c>
      <c r="D47" s="2">
        <v>8.5250000000000004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22128</v>
      </c>
      <c r="B48" s="2">
        <v>41.8</v>
      </c>
      <c r="C48" s="2" t="s">
        <v>7</v>
      </c>
      <c r="D48" s="2">
        <v>9.9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22129</v>
      </c>
      <c r="B49" s="2">
        <v>40.15</v>
      </c>
      <c r="C49" s="2" t="s">
        <v>7</v>
      </c>
      <c r="D49" s="2">
        <v>8.25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22130</v>
      </c>
      <c r="B50" s="2">
        <v>39.6</v>
      </c>
      <c r="C50" s="2" t="s">
        <v>7</v>
      </c>
      <c r="D50" s="2">
        <v>7.4249999999999998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22131</v>
      </c>
      <c r="B51" s="2">
        <v>39.049999999999997</v>
      </c>
      <c r="C51" s="2" t="s">
        <v>7</v>
      </c>
      <c r="D51" s="2">
        <v>6.875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22132</v>
      </c>
      <c r="B52" s="2">
        <v>40.700000000000003</v>
      </c>
      <c r="C52" s="2" t="s">
        <v>7</v>
      </c>
      <c r="D52" s="2">
        <v>8.5250000000000004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22133</v>
      </c>
      <c r="B53" s="2">
        <v>39.6</v>
      </c>
      <c r="C53" s="2" t="s">
        <v>7</v>
      </c>
      <c r="D53" s="2">
        <v>8.25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22134</v>
      </c>
      <c r="B54" s="2">
        <v>42.35</v>
      </c>
      <c r="C54" s="2" t="s">
        <v>7</v>
      </c>
      <c r="D54" s="2">
        <v>8.25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22135</v>
      </c>
      <c r="B55" s="2">
        <v>41.25</v>
      </c>
      <c r="C55" s="2" t="s">
        <v>7</v>
      </c>
      <c r="D55" s="2">
        <v>7.7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22136</v>
      </c>
      <c r="B56" s="2">
        <v>41.8</v>
      </c>
      <c r="C56" s="2" t="s">
        <v>7</v>
      </c>
      <c r="D56" s="2">
        <v>7.7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22137</v>
      </c>
      <c r="B57" s="2">
        <v>40.975000000000001</v>
      </c>
      <c r="C57" s="2" t="s">
        <v>7</v>
      </c>
      <c r="D57" s="2">
        <v>8.25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22138</v>
      </c>
      <c r="B58" s="2">
        <v>42.075000000000003</v>
      </c>
      <c r="C58" s="2" t="s">
        <v>7</v>
      </c>
      <c r="D58" s="2">
        <v>8.25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22139</v>
      </c>
      <c r="B59" s="2">
        <v>41.524999999999999</v>
      </c>
      <c r="C59" s="2" t="s">
        <v>7</v>
      </c>
      <c r="D59" s="2">
        <v>8.5250000000000004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22140</v>
      </c>
      <c r="B60" s="2">
        <v>41.25</v>
      </c>
      <c r="C60" s="2" t="s">
        <v>7</v>
      </c>
      <c r="D60" s="2">
        <v>8.5250000000000004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22141</v>
      </c>
      <c r="B61" s="2">
        <v>40.424999999999997</v>
      </c>
      <c r="C61" s="2" t="s">
        <v>7</v>
      </c>
      <c r="D61" s="2">
        <v>8.5250000000000004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22142</v>
      </c>
      <c r="B62" s="2">
        <v>41.25</v>
      </c>
      <c r="C62" s="2" t="s">
        <v>7</v>
      </c>
      <c r="D62" s="2">
        <v>8.8000000000000007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22143</v>
      </c>
      <c r="B63" s="2">
        <v>40.15</v>
      </c>
      <c r="C63" s="2" t="s">
        <v>7</v>
      </c>
      <c r="D63" s="2">
        <v>8.5250000000000004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22144</v>
      </c>
      <c r="B64" s="2">
        <v>37.4</v>
      </c>
      <c r="C64" s="2" t="s">
        <v>7</v>
      </c>
      <c r="D64" s="2">
        <v>8.5250000000000004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22145</v>
      </c>
      <c r="B65" s="2">
        <v>37.125</v>
      </c>
      <c r="C65" s="2" t="s">
        <v>7</v>
      </c>
      <c r="D65" s="2">
        <v>8.5250000000000004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22146</v>
      </c>
      <c r="B66" s="2">
        <v>38.774999999999999</v>
      </c>
      <c r="C66" s="2" t="s">
        <v>7</v>
      </c>
      <c r="D66" s="2">
        <v>7.7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22147</v>
      </c>
      <c r="B67" s="2">
        <v>39.6</v>
      </c>
      <c r="C67" s="2" t="s">
        <v>7</v>
      </c>
      <c r="D67" s="2">
        <v>7.7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22148</v>
      </c>
      <c r="B68" s="2">
        <v>39.325000000000003</v>
      </c>
      <c r="C68" s="2" t="s">
        <v>7</v>
      </c>
      <c r="D68" s="2">
        <v>7.4249999999999998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22149</v>
      </c>
      <c r="B69" s="2">
        <v>38.774999999999999</v>
      </c>
      <c r="C69" s="2" t="s">
        <v>7</v>
      </c>
      <c r="D69" s="2">
        <v>7.15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22150</v>
      </c>
      <c r="B70" s="2">
        <v>40.15</v>
      </c>
      <c r="C70" s="2" t="s">
        <v>7</v>
      </c>
      <c r="D70" s="2">
        <v>7.7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22151</v>
      </c>
      <c r="B71" s="2">
        <v>39.6</v>
      </c>
      <c r="C71" s="2" t="s">
        <v>7</v>
      </c>
      <c r="D71" s="2">
        <v>7.9749999999999996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22152</v>
      </c>
      <c r="B72" s="2">
        <v>39.6</v>
      </c>
      <c r="C72" s="2" t="s">
        <v>7</v>
      </c>
      <c r="D72" s="2">
        <v>8.8000000000000007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22153</v>
      </c>
      <c r="B73" s="2">
        <v>41.25</v>
      </c>
      <c r="C73" s="2" t="s">
        <v>7</v>
      </c>
      <c r="D73" s="2">
        <v>9.0749999999999993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22154</v>
      </c>
      <c r="B74" s="2">
        <v>40.424999999999997</v>
      </c>
      <c r="C74" s="2" t="s">
        <v>7</v>
      </c>
      <c r="D74" s="2">
        <v>8.5250000000000004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22155</v>
      </c>
      <c r="B75" s="2">
        <v>40.15</v>
      </c>
      <c r="C75" s="2" t="s">
        <v>7</v>
      </c>
      <c r="D75" s="2">
        <v>10.45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22156</v>
      </c>
      <c r="B76" s="2">
        <v>39.325000000000003</v>
      </c>
      <c r="C76" s="2" t="s">
        <v>7</v>
      </c>
      <c r="D76" s="2">
        <v>11.275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22157</v>
      </c>
      <c r="B77" s="2">
        <v>39.6</v>
      </c>
      <c r="C77" s="2" t="s">
        <v>7</v>
      </c>
      <c r="D77" s="2">
        <v>11.55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22158</v>
      </c>
      <c r="B78" s="2">
        <v>38.774999999999999</v>
      </c>
      <c r="C78" s="2" t="s">
        <v>7</v>
      </c>
      <c r="D78" s="2">
        <v>8.5250000000000004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22159</v>
      </c>
      <c r="B79" s="2">
        <v>36.024999999999999</v>
      </c>
      <c r="C79" s="2" t="s">
        <v>7</v>
      </c>
      <c r="D79" s="2">
        <v>7.9749999999999996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22160</v>
      </c>
      <c r="B80" s="2">
        <v>34.65</v>
      </c>
      <c r="C80" s="2" t="s">
        <v>7</v>
      </c>
      <c r="D80" s="2">
        <v>7.9749999999999996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22161</v>
      </c>
      <c r="B81" s="2">
        <v>31.35</v>
      </c>
      <c r="C81" s="2" t="s">
        <v>7</v>
      </c>
      <c r="D81" s="2">
        <v>7.7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22162</v>
      </c>
      <c r="B82" s="2">
        <v>29.425000000000001</v>
      </c>
      <c r="C82" s="2" t="s">
        <v>7</v>
      </c>
      <c r="D82" s="2">
        <v>7.7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22163</v>
      </c>
      <c r="B83" s="2">
        <v>29.425000000000001</v>
      </c>
      <c r="C83" s="2" t="s">
        <v>7</v>
      </c>
      <c r="D83" s="2">
        <v>6.875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22164</v>
      </c>
      <c r="B84" s="2">
        <v>30.8</v>
      </c>
      <c r="C84" s="2" t="s">
        <v>7</v>
      </c>
      <c r="D84" s="2">
        <v>6.6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22165</v>
      </c>
      <c r="B85" s="2">
        <v>31.35</v>
      </c>
      <c r="C85" s="2" t="s">
        <v>7</v>
      </c>
      <c r="D85" s="2">
        <v>7.4249999999999998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22166</v>
      </c>
      <c r="B86" s="2">
        <v>28.875</v>
      </c>
      <c r="C86" s="2" t="s">
        <v>7</v>
      </c>
      <c r="D86" s="2">
        <v>6.875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22167</v>
      </c>
      <c r="B87" s="2">
        <v>28.6</v>
      </c>
      <c r="C87" s="2" t="s">
        <v>7</v>
      </c>
      <c r="D87" s="2">
        <v>7.15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22168</v>
      </c>
      <c r="B88" s="2">
        <v>29.425000000000001</v>
      </c>
      <c r="C88" s="2" t="s">
        <v>7</v>
      </c>
      <c r="D88" s="2">
        <v>7.7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22169</v>
      </c>
      <c r="B89" s="2">
        <v>30.524999999999999</v>
      </c>
      <c r="C89" s="2" t="s">
        <v>7</v>
      </c>
      <c r="D89" s="2">
        <v>7.7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22170</v>
      </c>
      <c r="B90" s="2">
        <v>30.25</v>
      </c>
      <c r="C90" s="2" t="s">
        <v>7</v>
      </c>
      <c r="D90" s="2">
        <v>7.9749999999999996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22171</v>
      </c>
      <c r="B91" s="2">
        <v>29.7</v>
      </c>
      <c r="C91" s="2" t="s">
        <v>7</v>
      </c>
      <c r="D91" s="2">
        <v>7.9749999999999996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22172</v>
      </c>
      <c r="B92" s="2">
        <v>30.25</v>
      </c>
      <c r="C92" s="2" t="s">
        <v>7</v>
      </c>
      <c r="D92" s="2">
        <v>8.5250000000000004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22173</v>
      </c>
      <c r="B93" s="2">
        <v>30.25</v>
      </c>
      <c r="C93" s="2" t="s">
        <v>7</v>
      </c>
      <c r="D93" s="2">
        <v>7.9749999999999996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22174</v>
      </c>
      <c r="B94" s="2">
        <v>29.7</v>
      </c>
      <c r="C94" s="2" t="s">
        <v>7</v>
      </c>
      <c r="D94" s="2">
        <v>7.9749999999999996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22175</v>
      </c>
      <c r="B95" s="2">
        <v>29.15</v>
      </c>
      <c r="C95" s="2" t="s">
        <v>7</v>
      </c>
      <c r="D95" s="2">
        <v>8.25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22176</v>
      </c>
      <c r="B96" s="2">
        <v>28.324999999999999</v>
      </c>
      <c r="C96" s="2" t="s">
        <v>7</v>
      </c>
      <c r="D96" s="2">
        <v>7.4249999999999998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22177</v>
      </c>
      <c r="B97" s="2">
        <v>28.05</v>
      </c>
      <c r="C97" s="2" t="s">
        <v>7</v>
      </c>
      <c r="D97" s="2">
        <v>7.7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22178</v>
      </c>
      <c r="B98" s="2">
        <v>28.324999999999999</v>
      </c>
      <c r="C98" s="2" t="s">
        <v>7</v>
      </c>
      <c r="D98" s="2">
        <v>7.9749999999999996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22179</v>
      </c>
      <c r="B99" s="2">
        <v>28.875</v>
      </c>
      <c r="C99" s="2" t="s">
        <v>7</v>
      </c>
      <c r="D99" s="2">
        <v>7.7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22180</v>
      </c>
      <c r="B100" s="2">
        <v>29.15</v>
      </c>
      <c r="C100" s="2" t="s">
        <v>7</v>
      </c>
      <c r="D100" s="2">
        <v>6.875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22181</v>
      </c>
      <c r="B101" s="2">
        <v>28.875</v>
      </c>
      <c r="C101" s="2" t="s">
        <v>7</v>
      </c>
      <c r="D101" s="2">
        <v>6.875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22182</v>
      </c>
      <c r="B102" s="2">
        <v>28.324999999999999</v>
      </c>
      <c r="C102" s="2" t="s">
        <v>7</v>
      </c>
      <c r="D102" s="2">
        <v>6.875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22183</v>
      </c>
      <c r="B103" s="2">
        <v>28.324999999999999</v>
      </c>
      <c r="C103" s="2" t="s">
        <v>7</v>
      </c>
      <c r="D103" s="2">
        <v>6.05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22184</v>
      </c>
      <c r="B104" s="2">
        <v>28.6</v>
      </c>
      <c r="C104" s="2" t="s">
        <v>7</v>
      </c>
      <c r="D104" s="2">
        <v>6.6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22185</v>
      </c>
      <c r="B105" s="2">
        <v>29.975000000000001</v>
      </c>
      <c r="C105" s="2" t="s">
        <v>7</v>
      </c>
      <c r="D105" s="2">
        <v>6.875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22186</v>
      </c>
      <c r="B106" s="2">
        <v>30.25</v>
      </c>
      <c r="C106" s="2" t="s">
        <v>7</v>
      </c>
      <c r="D106" s="2">
        <v>6.6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22187</v>
      </c>
      <c r="B107" s="2">
        <v>29.7</v>
      </c>
      <c r="C107" s="2" t="s">
        <v>7</v>
      </c>
      <c r="D107" s="2">
        <v>7.15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22188</v>
      </c>
      <c r="B108" s="2">
        <v>29.7</v>
      </c>
      <c r="C108" s="2" t="s">
        <v>7</v>
      </c>
      <c r="D108" s="2">
        <v>6.6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22189</v>
      </c>
      <c r="B109" s="2">
        <v>29.7</v>
      </c>
      <c r="C109" s="2" t="s">
        <v>7</v>
      </c>
      <c r="D109" s="2">
        <v>6.875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22190</v>
      </c>
      <c r="B110" s="2">
        <v>29.7</v>
      </c>
      <c r="C110" s="2" t="s">
        <v>7</v>
      </c>
      <c r="D110" s="2">
        <v>7.4249999999999998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22191</v>
      </c>
      <c r="B111" s="2">
        <v>28.875</v>
      </c>
      <c r="C111" s="2" t="s">
        <v>7</v>
      </c>
      <c r="D111" s="2">
        <v>7.15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22192</v>
      </c>
      <c r="B112" s="2">
        <v>28.875</v>
      </c>
      <c r="C112" s="2" t="s">
        <v>7</v>
      </c>
      <c r="D112" s="2">
        <v>6.875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22193</v>
      </c>
      <c r="B113" s="2">
        <v>29.15</v>
      </c>
      <c r="C113" s="2" t="s">
        <v>7</v>
      </c>
      <c r="D113" s="2">
        <v>6.3250000000000002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22194</v>
      </c>
      <c r="B114" s="2">
        <v>28.6</v>
      </c>
      <c r="C114" s="2" t="s">
        <v>7</v>
      </c>
      <c r="D114" s="2">
        <v>6.3250000000000002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22195</v>
      </c>
      <c r="B115" s="2">
        <v>27.5</v>
      </c>
      <c r="C115" s="2" t="s">
        <v>7</v>
      </c>
      <c r="D115" s="2">
        <v>6.05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22196</v>
      </c>
      <c r="B116" s="2">
        <v>27.225000000000001</v>
      </c>
      <c r="C116" s="2" t="s">
        <v>7</v>
      </c>
      <c r="D116" s="2">
        <v>5.7750000000000004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22197</v>
      </c>
      <c r="B117" s="2">
        <v>28.6</v>
      </c>
      <c r="C117" s="2" t="s">
        <v>7</v>
      </c>
      <c r="D117" s="2">
        <v>6.6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22198</v>
      </c>
      <c r="B118" s="2">
        <v>27.774999999999999</v>
      </c>
      <c r="C118" s="2" t="s">
        <v>7</v>
      </c>
      <c r="D118" s="2">
        <v>6.6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22199</v>
      </c>
      <c r="B119" s="2">
        <v>27.774999999999999</v>
      </c>
      <c r="C119" s="2" t="s">
        <v>7</v>
      </c>
      <c r="D119" s="2">
        <v>6.6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22200</v>
      </c>
      <c r="B120" s="2">
        <v>27.774999999999999</v>
      </c>
      <c r="C120" s="2" t="s">
        <v>7</v>
      </c>
      <c r="D120" s="2">
        <v>6.3250000000000002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22201</v>
      </c>
      <c r="B121" s="2">
        <v>28.6</v>
      </c>
      <c r="C121" s="2" t="s">
        <v>7</v>
      </c>
      <c r="D121" s="2">
        <v>6.3250000000000002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22202</v>
      </c>
      <c r="B122" s="2">
        <v>33</v>
      </c>
      <c r="C122" s="2" t="s">
        <v>7</v>
      </c>
      <c r="D122" s="2">
        <v>6.875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22203</v>
      </c>
      <c r="B123" s="2">
        <v>31.9</v>
      </c>
      <c r="C123" s="2" t="s">
        <v>7</v>
      </c>
      <c r="D123" s="2">
        <v>6.05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22204</v>
      </c>
      <c r="B124" s="2">
        <v>29.7</v>
      </c>
      <c r="C124" s="2" t="s">
        <v>7</v>
      </c>
      <c r="D124" s="2">
        <v>5.7750000000000004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22205</v>
      </c>
      <c r="B125" s="2">
        <v>28.05</v>
      </c>
      <c r="C125" s="2" t="s">
        <v>7</v>
      </c>
      <c r="D125" s="2">
        <v>5.7750000000000004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22206</v>
      </c>
      <c r="B126" s="2">
        <v>29.7</v>
      </c>
      <c r="C126" s="2" t="s">
        <v>7</v>
      </c>
      <c r="D126" s="2">
        <v>5.7750000000000004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22207</v>
      </c>
      <c r="B127" s="2">
        <v>28.6</v>
      </c>
      <c r="C127" s="2" t="s">
        <v>7</v>
      </c>
      <c r="D127" s="2">
        <v>4.95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22208</v>
      </c>
      <c r="B128" s="2">
        <v>28.875</v>
      </c>
      <c r="C128" s="2" t="s">
        <v>7</v>
      </c>
      <c r="D128" s="2">
        <v>4.95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22209</v>
      </c>
      <c r="B129" s="2">
        <v>28.875</v>
      </c>
      <c r="C129" s="2" t="s">
        <v>7</v>
      </c>
      <c r="D129" s="2">
        <v>5.7750000000000004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22210</v>
      </c>
      <c r="B130" s="2">
        <v>26.675000000000001</v>
      </c>
      <c r="C130" s="2" t="s">
        <v>7</v>
      </c>
      <c r="D130" s="2">
        <v>5.7750000000000004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22211</v>
      </c>
      <c r="B131" s="2">
        <v>26.675000000000001</v>
      </c>
      <c r="C131" s="2" t="s">
        <v>7</v>
      </c>
      <c r="D131" s="2">
        <v>5.7750000000000004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22212</v>
      </c>
      <c r="B132" s="2">
        <v>26.675000000000001</v>
      </c>
      <c r="C132" s="2" t="s">
        <v>7</v>
      </c>
      <c r="D132" s="2">
        <v>5.5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22213</v>
      </c>
      <c r="B133" s="2">
        <v>26.125</v>
      </c>
      <c r="C133" s="2" t="s">
        <v>7</v>
      </c>
      <c r="D133" s="2">
        <v>4.95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22214</v>
      </c>
      <c r="B134" s="2">
        <v>24.75</v>
      </c>
      <c r="C134" s="2" t="s">
        <v>7</v>
      </c>
      <c r="D134" s="2">
        <v>4.95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22215</v>
      </c>
      <c r="B135" s="2">
        <v>25.85</v>
      </c>
      <c r="C135" s="2" t="s">
        <v>7</v>
      </c>
      <c r="D135" s="2">
        <v>5.7750000000000004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22216</v>
      </c>
      <c r="B136" s="2">
        <v>31.625</v>
      </c>
      <c r="C136" s="2" t="s">
        <v>7</v>
      </c>
      <c r="D136" s="2">
        <v>6.875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22217</v>
      </c>
      <c r="B137" s="2">
        <v>31.9</v>
      </c>
      <c r="C137" s="2" t="s">
        <v>7</v>
      </c>
      <c r="D137" s="2">
        <v>6.3250000000000002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22218</v>
      </c>
      <c r="B138" s="2">
        <v>29.7</v>
      </c>
      <c r="C138" s="2" t="s">
        <v>7</v>
      </c>
      <c r="D138" s="2">
        <v>6.05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22219</v>
      </c>
      <c r="B139" s="2">
        <v>28.6</v>
      </c>
      <c r="C139" s="2" t="s">
        <v>7</v>
      </c>
      <c r="D139" s="2">
        <v>6.3250000000000002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22220</v>
      </c>
      <c r="B140" s="2">
        <v>29.15</v>
      </c>
      <c r="C140" s="2" t="s">
        <v>7</v>
      </c>
      <c r="D140" s="2">
        <v>6.3250000000000002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22221</v>
      </c>
      <c r="B141" s="2">
        <v>30.524999999999999</v>
      </c>
      <c r="C141" s="2" t="s">
        <v>7</v>
      </c>
      <c r="D141" s="2">
        <v>6.6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22222</v>
      </c>
      <c r="B142" s="2">
        <v>29.425000000000001</v>
      </c>
      <c r="C142" s="2" t="s">
        <v>7</v>
      </c>
      <c r="D142" s="2">
        <v>6.3250000000000002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22223</v>
      </c>
      <c r="B143" s="2">
        <v>28.324999999999999</v>
      </c>
      <c r="C143" s="2" t="s">
        <v>7</v>
      </c>
      <c r="D143" s="2">
        <v>6.05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22224</v>
      </c>
      <c r="B144" s="2">
        <v>29.425000000000001</v>
      </c>
      <c r="C144" s="2" t="s">
        <v>7</v>
      </c>
      <c r="D144" s="2">
        <v>5.7750000000000004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22225</v>
      </c>
      <c r="B145" s="2">
        <v>35.75</v>
      </c>
      <c r="C145" s="2" t="s">
        <v>7</v>
      </c>
      <c r="D145" s="2">
        <v>5.5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22226</v>
      </c>
      <c r="B146" s="2">
        <v>32.450000000000003</v>
      </c>
      <c r="C146" s="2" t="s">
        <v>7</v>
      </c>
      <c r="D146" s="2">
        <v>5.7750000000000004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22227</v>
      </c>
      <c r="B147" s="2">
        <v>28.324999999999999</v>
      </c>
      <c r="C147" s="2" t="s">
        <v>7</v>
      </c>
      <c r="D147" s="2">
        <v>5.7750000000000004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22228</v>
      </c>
      <c r="B148" s="2">
        <v>27.225000000000001</v>
      </c>
      <c r="C148" s="2" t="s">
        <v>7</v>
      </c>
      <c r="D148" s="2">
        <v>5.7750000000000004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22229</v>
      </c>
      <c r="B149" s="2">
        <v>28.875</v>
      </c>
      <c r="C149" s="2" t="s">
        <v>7</v>
      </c>
      <c r="D149" s="2">
        <v>5.7750000000000004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22230</v>
      </c>
      <c r="B150" s="2">
        <v>29.425000000000001</v>
      </c>
      <c r="C150" s="2" t="s">
        <v>7</v>
      </c>
      <c r="D150" s="2">
        <v>5.2249999999999996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22231</v>
      </c>
      <c r="B151" s="2">
        <v>29.7</v>
      </c>
      <c r="C151" s="2" t="s">
        <v>7</v>
      </c>
      <c r="D151" s="2">
        <v>5.7750000000000004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22232</v>
      </c>
      <c r="B152" s="2">
        <v>29.15</v>
      </c>
      <c r="C152" s="2" t="s">
        <v>7</v>
      </c>
      <c r="D152" s="2">
        <v>5.7750000000000004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22233</v>
      </c>
      <c r="B153" s="2">
        <v>29.15</v>
      </c>
      <c r="C153" s="2" t="s">
        <v>7</v>
      </c>
      <c r="D153" s="2">
        <v>5.5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22234</v>
      </c>
      <c r="B154" s="2">
        <v>29.7</v>
      </c>
      <c r="C154" s="2" t="s">
        <v>7</v>
      </c>
      <c r="D154" s="2">
        <v>6.05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22235</v>
      </c>
      <c r="B155" s="2">
        <v>29.975000000000001</v>
      </c>
      <c r="C155" s="2" t="s">
        <v>7</v>
      </c>
      <c r="D155" s="2">
        <v>7.7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22236</v>
      </c>
      <c r="B156" s="2">
        <v>35.75</v>
      </c>
      <c r="C156" s="2" t="s">
        <v>7</v>
      </c>
      <c r="D156" s="2">
        <v>8.8000000000000007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22237</v>
      </c>
      <c r="B157" s="2">
        <v>34.375</v>
      </c>
      <c r="C157" s="2" t="s">
        <v>7</v>
      </c>
      <c r="D157" s="2">
        <v>6.3250000000000002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22238</v>
      </c>
      <c r="B158" s="2">
        <v>29.7</v>
      </c>
      <c r="C158" s="2" t="s">
        <v>7</v>
      </c>
      <c r="D158" s="2">
        <v>5.7750000000000004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22239</v>
      </c>
      <c r="B159" s="2">
        <v>29.7</v>
      </c>
      <c r="C159" s="2" t="s">
        <v>7</v>
      </c>
      <c r="D159" s="2">
        <v>6.05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22240</v>
      </c>
      <c r="B160" s="2">
        <v>29.7</v>
      </c>
      <c r="C160" s="2" t="s">
        <v>7</v>
      </c>
      <c r="D160" s="2">
        <v>6.3250000000000002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22241</v>
      </c>
      <c r="B161" s="2">
        <v>31.35</v>
      </c>
      <c r="C161" s="2" t="s">
        <v>7</v>
      </c>
      <c r="D161" s="2">
        <v>6.05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22242</v>
      </c>
      <c r="B162" s="2">
        <v>33.825000000000003</v>
      </c>
      <c r="C162" s="2" t="s">
        <v>7</v>
      </c>
      <c r="D162" s="2">
        <v>6.05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22243</v>
      </c>
      <c r="B163" s="2">
        <v>34.375</v>
      </c>
      <c r="C163" s="2" t="s">
        <v>7</v>
      </c>
      <c r="D163" s="2">
        <v>6.875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22244</v>
      </c>
      <c r="B164" s="2">
        <v>31.625</v>
      </c>
      <c r="C164" s="2" t="s">
        <v>7</v>
      </c>
      <c r="D164" s="2">
        <v>6.3250000000000002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22245</v>
      </c>
      <c r="B165" s="2">
        <v>30.524999999999999</v>
      </c>
      <c r="C165" s="2" t="s">
        <v>7</v>
      </c>
      <c r="D165" s="2">
        <v>6.3250000000000002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22246</v>
      </c>
      <c r="B166" s="2">
        <v>30.25</v>
      </c>
      <c r="C166" s="2" t="s">
        <v>7</v>
      </c>
      <c r="D166" s="2">
        <v>5.7750000000000004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22247</v>
      </c>
      <c r="B167" s="2">
        <v>28.6</v>
      </c>
      <c r="C167" s="2" t="s">
        <v>7</v>
      </c>
      <c r="D167" s="2">
        <v>6.3250000000000002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22248</v>
      </c>
      <c r="B168" s="2">
        <v>29.15</v>
      </c>
      <c r="C168" s="2" t="s">
        <v>7</v>
      </c>
      <c r="D168" s="2">
        <v>6.3250000000000002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22249</v>
      </c>
      <c r="B169" s="2">
        <v>29.7</v>
      </c>
      <c r="C169" s="2" t="s">
        <v>7</v>
      </c>
      <c r="D169" s="2">
        <v>6.3250000000000002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22250</v>
      </c>
      <c r="B170" s="2">
        <v>29.15</v>
      </c>
      <c r="C170" s="2" t="s">
        <v>7</v>
      </c>
      <c r="D170" s="2">
        <v>6.6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22251</v>
      </c>
      <c r="B171" s="2">
        <v>29.7</v>
      </c>
      <c r="C171" s="2" t="s">
        <v>7</v>
      </c>
      <c r="D171" s="2">
        <v>6.6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22252</v>
      </c>
      <c r="B172" s="2">
        <v>28.875</v>
      </c>
      <c r="C172" s="2" t="s">
        <v>7</v>
      </c>
      <c r="D172" s="2">
        <v>6.875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22253</v>
      </c>
      <c r="B173" s="2">
        <v>29.7</v>
      </c>
      <c r="C173" s="2" t="s">
        <v>7</v>
      </c>
      <c r="D173" s="2">
        <v>6.6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22254</v>
      </c>
      <c r="B174" s="2">
        <v>29.15</v>
      </c>
      <c r="C174" s="2" t="s">
        <v>7</v>
      </c>
      <c r="D174" s="2">
        <v>6.6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22255</v>
      </c>
      <c r="B175" s="2">
        <v>29.425000000000001</v>
      </c>
      <c r="C175" s="2" t="s">
        <v>7</v>
      </c>
      <c r="D175" s="2">
        <v>6.875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22256</v>
      </c>
      <c r="B176" s="2">
        <v>28.875</v>
      </c>
      <c r="C176" s="2" t="s">
        <v>7</v>
      </c>
      <c r="D176" s="2">
        <v>6.875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22257</v>
      </c>
      <c r="B177" s="2">
        <v>29.7</v>
      </c>
      <c r="C177" s="2" t="s">
        <v>7</v>
      </c>
      <c r="D177" s="2">
        <v>6.3250000000000002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22258</v>
      </c>
      <c r="B178" s="2">
        <v>28.6</v>
      </c>
      <c r="C178" s="2" t="s">
        <v>7</v>
      </c>
      <c r="D178" s="2">
        <v>6.05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22259</v>
      </c>
      <c r="B179" s="2">
        <v>28.05</v>
      </c>
      <c r="C179" s="2" t="s">
        <v>7</v>
      </c>
      <c r="D179" s="2">
        <v>6.3250000000000002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22260</v>
      </c>
      <c r="B180" s="2">
        <v>27.225000000000001</v>
      </c>
      <c r="C180" s="2" t="s">
        <v>7</v>
      </c>
      <c r="D180" s="2">
        <v>6.875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22261</v>
      </c>
      <c r="B181" s="2">
        <v>27.5</v>
      </c>
      <c r="C181" s="2" t="s">
        <v>7</v>
      </c>
      <c r="D181" s="2">
        <v>6.6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22262</v>
      </c>
      <c r="B182" s="2">
        <v>26.675000000000001</v>
      </c>
      <c r="C182" s="2" t="s">
        <v>7</v>
      </c>
      <c r="D182" s="2">
        <v>6.05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22263</v>
      </c>
      <c r="B183" s="2">
        <v>26.675000000000001</v>
      </c>
      <c r="C183" s="2" t="s">
        <v>7</v>
      </c>
      <c r="D183" s="2">
        <v>6.3250000000000002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22264</v>
      </c>
      <c r="B184" s="2">
        <v>27.225000000000001</v>
      </c>
      <c r="C184" s="2" t="s">
        <v>7</v>
      </c>
      <c r="D184" s="2">
        <v>6.875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22265</v>
      </c>
      <c r="B185" s="2">
        <v>30.25</v>
      </c>
      <c r="C185" s="2" t="s">
        <v>7</v>
      </c>
      <c r="D185" s="2">
        <v>7.4249999999999998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22266</v>
      </c>
      <c r="B186" s="2">
        <v>31.9</v>
      </c>
      <c r="C186" s="2" t="s">
        <v>7</v>
      </c>
      <c r="D186" s="2">
        <v>7.7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22267</v>
      </c>
      <c r="B187" s="2">
        <v>33</v>
      </c>
      <c r="C187" s="2" t="s">
        <v>7</v>
      </c>
      <c r="D187" s="2">
        <v>7.9749999999999996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22268</v>
      </c>
      <c r="B188" s="2">
        <v>32.450000000000003</v>
      </c>
      <c r="C188" s="2" t="s">
        <v>7</v>
      </c>
      <c r="D188" s="2">
        <v>8.25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22269</v>
      </c>
      <c r="B189" s="2">
        <v>31.625</v>
      </c>
      <c r="C189" s="2" t="s">
        <v>7</v>
      </c>
      <c r="D189" s="2">
        <v>7.9749999999999996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22270</v>
      </c>
      <c r="B190" s="2">
        <v>32.174999999999997</v>
      </c>
      <c r="C190" s="2" t="s">
        <v>7</v>
      </c>
      <c r="D190" s="2">
        <v>8.25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22271</v>
      </c>
      <c r="B191" s="2">
        <v>32.450000000000003</v>
      </c>
      <c r="C191" s="2" t="s">
        <v>7</v>
      </c>
      <c r="D191" s="2">
        <v>8.25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22272</v>
      </c>
      <c r="B192" s="2">
        <v>32.174999999999997</v>
      </c>
      <c r="C192" s="2" t="s">
        <v>7</v>
      </c>
      <c r="D192" s="2">
        <v>7.9749999999999996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22273</v>
      </c>
      <c r="B193" s="2">
        <v>32.174999999999997</v>
      </c>
      <c r="C193" s="2" t="s">
        <v>7</v>
      </c>
      <c r="D193" s="2">
        <v>7.9749999999999996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22274</v>
      </c>
      <c r="B194" s="2">
        <v>32.174999999999997</v>
      </c>
      <c r="C194" s="2" t="s">
        <v>7</v>
      </c>
      <c r="D194" s="2">
        <v>7.9749999999999996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22275</v>
      </c>
      <c r="B195" s="2">
        <v>32.174999999999997</v>
      </c>
      <c r="C195" s="2" t="s">
        <v>7</v>
      </c>
      <c r="D195" s="2">
        <v>7.9749999999999996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22276</v>
      </c>
      <c r="B196" s="2">
        <v>31.9</v>
      </c>
      <c r="C196" s="2" t="s">
        <v>7</v>
      </c>
      <c r="D196" s="2">
        <v>8.5250000000000004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22277</v>
      </c>
      <c r="B197" s="2">
        <v>32.450000000000003</v>
      </c>
      <c r="C197" s="2" t="s">
        <v>7</v>
      </c>
      <c r="D197" s="2">
        <v>8.5250000000000004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22278</v>
      </c>
      <c r="B198" s="2">
        <v>33</v>
      </c>
      <c r="C198" s="2" t="s">
        <v>7</v>
      </c>
      <c r="D198" s="2">
        <v>7.15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22279</v>
      </c>
      <c r="B199" s="2">
        <v>31.9</v>
      </c>
      <c r="C199" s="2" t="s">
        <v>7</v>
      </c>
      <c r="D199" s="2">
        <v>7.4249999999999998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22280</v>
      </c>
      <c r="B200" s="2">
        <v>32.450000000000003</v>
      </c>
      <c r="C200" s="2" t="s">
        <v>7</v>
      </c>
      <c r="D200" s="2">
        <v>7.7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22281</v>
      </c>
      <c r="B201" s="2">
        <v>32.725000000000001</v>
      </c>
      <c r="C201" s="2" t="s">
        <v>7</v>
      </c>
      <c r="D201" s="2">
        <v>7.9749999999999996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22282</v>
      </c>
      <c r="B202" s="2">
        <v>31.625</v>
      </c>
      <c r="C202" s="2" t="s">
        <v>7</v>
      </c>
      <c r="D202" s="2">
        <v>7.7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22283</v>
      </c>
      <c r="B203" s="2">
        <v>31.35</v>
      </c>
      <c r="C203" s="2" t="s">
        <v>7</v>
      </c>
      <c r="D203" s="2">
        <v>7.4249999999999998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22284</v>
      </c>
      <c r="B204" s="2">
        <v>31.9</v>
      </c>
      <c r="C204" s="2" t="s">
        <v>7</v>
      </c>
      <c r="D204" s="2">
        <v>7.4249999999999998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22285</v>
      </c>
      <c r="B205" s="2">
        <v>31.35</v>
      </c>
      <c r="C205" s="2" t="s">
        <v>7</v>
      </c>
      <c r="D205" s="2">
        <v>6.875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22286</v>
      </c>
      <c r="B206" s="2">
        <v>31.35</v>
      </c>
      <c r="C206" s="2" t="s">
        <v>7</v>
      </c>
      <c r="D206" s="2">
        <v>7.7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22287</v>
      </c>
      <c r="B207" s="2">
        <v>30.8</v>
      </c>
      <c r="C207" s="2" t="s">
        <v>7</v>
      </c>
      <c r="D207" s="2">
        <v>7.4249999999999998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22288</v>
      </c>
      <c r="B208" s="2">
        <v>29.7</v>
      </c>
      <c r="C208" s="2" t="s">
        <v>7</v>
      </c>
      <c r="D208" s="2">
        <v>7.7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22289</v>
      </c>
      <c r="B209" s="2">
        <v>30.25</v>
      </c>
      <c r="C209" s="2" t="s">
        <v>7</v>
      </c>
      <c r="D209" s="2">
        <v>7.4249999999999998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22290</v>
      </c>
      <c r="B210" s="2">
        <v>31.074999999999999</v>
      </c>
      <c r="C210" s="2" t="s">
        <v>7</v>
      </c>
      <c r="D210" s="2">
        <v>7.15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22291</v>
      </c>
      <c r="B211" s="2">
        <v>30.524999999999999</v>
      </c>
      <c r="C211" s="2" t="s">
        <v>7</v>
      </c>
      <c r="D211" s="2">
        <v>6.6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22292</v>
      </c>
      <c r="B212" s="2">
        <v>30.524999999999999</v>
      </c>
      <c r="C212" s="2" t="s">
        <v>7</v>
      </c>
      <c r="D212" s="2">
        <v>7.15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22293</v>
      </c>
      <c r="B213" s="2">
        <v>30.524999999999999</v>
      </c>
      <c r="C213" s="2" t="s">
        <v>7</v>
      </c>
      <c r="D213" s="2">
        <v>7.15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22294</v>
      </c>
      <c r="B214" s="2">
        <v>30.524999999999999</v>
      </c>
      <c r="C214" s="2" t="s">
        <v>7</v>
      </c>
      <c r="D214" s="2">
        <v>7.15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22295</v>
      </c>
      <c r="B215" s="2">
        <v>29.425000000000001</v>
      </c>
      <c r="C215" s="2" t="s">
        <v>7</v>
      </c>
      <c r="D215" s="2">
        <v>7.15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22296</v>
      </c>
      <c r="B216" s="2">
        <v>30.25</v>
      </c>
      <c r="C216" s="2" t="s">
        <v>7</v>
      </c>
      <c r="D216" s="2">
        <v>6.875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22297</v>
      </c>
      <c r="B217" s="2">
        <v>29.15</v>
      </c>
      <c r="C217" s="2" t="s">
        <v>7</v>
      </c>
      <c r="D217" s="2">
        <v>6.875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22298</v>
      </c>
      <c r="B218" s="2">
        <v>29.7</v>
      </c>
      <c r="C218" s="2" t="s">
        <v>7</v>
      </c>
      <c r="D218" s="2">
        <v>6.875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22299</v>
      </c>
      <c r="B219" s="2">
        <v>28.6</v>
      </c>
      <c r="C219" s="2" t="s">
        <v>7</v>
      </c>
      <c r="D219" s="2">
        <v>6.875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22300</v>
      </c>
      <c r="B220" s="2">
        <v>27.5</v>
      </c>
      <c r="C220" s="2" t="s">
        <v>7</v>
      </c>
      <c r="D220" s="2">
        <v>6.05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22301</v>
      </c>
      <c r="B221" s="2">
        <v>27.774999999999999</v>
      </c>
      <c r="C221" s="2" t="s">
        <v>7</v>
      </c>
      <c r="D221" s="2">
        <v>5.5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22302</v>
      </c>
      <c r="B222" s="2">
        <v>26.95</v>
      </c>
      <c r="C222" s="2" t="s">
        <v>7</v>
      </c>
      <c r="D222" s="2">
        <v>5.7750000000000004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22303</v>
      </c>
      <c r="B223" s="2">
        <v>27.225000000000001</v>
      </c>
      <c r="C223" s="2" t="s">
        <v>7</v>
      </c>
      <c r="D223" s="2">
        <v>5.5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22304</v>
      </c>
      <c r="B224" s="2">
        <v>27.225000000000001</v>
      </c>
      <c r="C224" s="2" t="s">
        <v>7</v>
      </c>
      <c r="D224" s="2">
        <v>4.95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22305</v>
      </c>
      <c r="B225" s="2">
        <v>27.225000000000001</v>
      </c>
      <c r="C225" s="2" t="s">
        <v>7</v>
      </c>
      <c r="D225" s="2">
        <v>5.5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22306</v>
      </c>
      <c r="B226" s="2">
        <v>26.95</v>
      </c>
      <c r="C226" s="2" t="s">
        <v>7</v>
      </c>
      <c r="D226" s="2">
        <v>5.5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22307</v>
      </c>
      <c r="B227" s="2">
        <v>27.5</v>
      </c>
      <c r="C227" s="2" t="s">
        <v>7</v>
      </c>
      <c r="D227" s="2">
        <v>5.7750000000000004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22308</v>
      </c>
      <c r="B228" s="2">
        <v>26.95</v>
      </c>
      <c r="C228" s="2" t="s">
        <v>7</v>
      </c>
      <c r="D228" s="2">
        <v>5.5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22309</v>
      </c>
      <c r="B229" s="2">
        <v>27.5</v>
      </c>
      <c r="C229" s="2" t="s">
        <v>7</v>
      </c>
      <c r="D229" s="2">
        <v>5.7750000000000004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22310</v>
      </c>
      <c r="B230" s="2">
        <v>27.225000000000001</v>
      </c>
      <c r="C230" s="2" t="s">
        <v>7</v>
      </c>
      <c r="D230" s="2">
        <v>5.2249999999999996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22311</v>
      </c>
      <c r="B231" s="2">
        <v>27.225000000000001</v>
      </c>
      <c r="C231" s="2" t="s">
        <v>7</v>
      </c>
      <c r="D231" s="2">
        <v>6.05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22312</v>
      </c>
      <c r="B232" s="2">
        <v>27.225000000000001</v>
      </c>
      <c r="C232" s="2" t="s">
        <v>7</v>
      </c>
      <c r="D232" s="2">
        <v>6.05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22313</v>
      </c>
      <c r="B233" s="2">
        <v>27.225000000000001</v>
      </c>
      <c r="C233" s="2" t="s">
        <v>7</v>
      </c>
      <c r="D233" s="2">
        <v>5.7750000000000004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22314</v>
      </c>
      <c r="B234" s="2">
        <v>27.5</v>
      </c>
      <c r="C234" s="2" t="s">
        <v>7</v>
      </c>
      <c r="D234" s="2">
        <v>5.7750000000000004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22315</v>
      </c>
      <c r="B235" s="2">
        <v>27.5</v>
      </c>
      <c r="C235" s="2" t="s">
        <v>7</v>
      </c>
      <c r="D235" s="2">
        <v>5.5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22316</v>
      </c>
      <c r="B236" s="2">
        <v>27.774999999999999</v>
      </c>
      <c r="C236" s="2" t="s">
        <v>7</v>
      </c>
      <c r="D236" s="2">
        <v>5.7750000000000004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22317</v>
      </c>
      <c r="B237" s="2">
        <v>26.675000000000001</v>
      </c>
      <c r="C237" s="2" t="s">
        <v>7</v>
      </c>
      <c r="D237" s="2">
        <v>5.7750000000000004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22318</v>
      </c>
      <c r="B238" s="2">
        <v>26.125</v>
      </c>
      <c r="C238" s="2" t="s">
        <v>7</v>
      </c>
      <c r="D238" s="2">
        <v>5.7750000000000004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22319</v>
      </c>
      <c r="B239" s="2">
        <v>25.574999999999999</v>
      </c>
      <c r="C239" s="2" t="s">
        <v>7</v>
      </c>
      <c r="D239" s="2">
        <v>5.5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22320</v>
      </c>
      <c r="B240" s="2">
        <v>26.4</v>
      </c>
      <c r="C240" s="2" t="s">
        <v>7</v>
      </c>
      <c r="D240" s="2">
        <v>5.5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22321</v>
      </c>
      <c r="B241" s="2">
        <v>26.125</v>
      </c>
      <c r="C241" s="2" t="s">
        <v>7</v>
      </c>
      <c r="D241" s="2">
        <v>5.5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22322</v>
      </c>
      <c r="B242" s="2">
        <v>26.675000000000001</v>
      </c>
      <c r="C242" s="2" t="s">
        <v>7</v>
      </c>
      <c r="D242" s="2">
        <v>5.7750000000000004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22323</v>
      </c>
      <c r="B243" s="2">
        <v>25.3</v>
      </c>
      <c r="C243" s="2" t="s">
        <v>7</v>
      </c>
      <c r="D243" s="2">
        <v>5.5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22324</v>
      </c>
      <c r="B244" s="2">
        <v>27.225000000000001</v>
      </c>
      <c r="C244" s="2" t="s">
        <v>7</v>
      </c>
      <c r="D244" s="2">
        <v>5.5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22325</v>
      </c>
      <c r="B245" s="2">
        <v>27.5</v>
      </c>
      <c r="C245" s="2" t="s">
        <v>7</v>
      </c>
      <c r="D245" s="2">
        <v>5.5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22326</v>
      </c>
      <c r="B246" s="2">
        <v>27.225000000000001</v>
      </c>
      <c r="C246" s="2" t="s">
        <v>7</v>
      </c>
      <c r="D246" s="2">
        <v>5.5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22327</v>
      </c>
      <c r="B247" s="2">
        <v>27.774999999999999</v>
      </c>
      <c r="C247" s="2" t="s">
        <v>7</v>
      </c>
      <c r="D247" s="2">
        <v>5.2249999999999996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22328</v>
      </c>
      <c r="B248" s="2">
        <v>27.5</v>
      </c>
      <c r="C248" s="2" t="s">
        <v>7</v>
      </c>
      <c r="D248" s="2">
        <v>5.7750000000000004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22329</v>
      </c>
      <c r="B249" s="2">
        <v>28.875</v>
      </c>
      <c r="C249" s="2" t="s">
        <v>7</v>
      </c>
      <c r="D249" s="2">
        <v>5.7750000000000004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22330</v>
      </c>
      <c r="B250" s="2">
        <v>28.875</v>
      </c>
      <c r="C250" s="2" t="s">
        <v>7</v>
      </c>
      <c r="D250" s="2">
        <v>5.5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22331</v>
      </c>
      <c r="B251" s="2">
        <v>29.975000000000001</v>
      </c>
      <c r="C251" s="2" t="s">
        <v>7</v>
      </c>
      <c r="D251" s="2">
        <v>5.7750000000000004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22332</v>
      </c>
      <c r="B252" s="2">
        <v>29.7</v>
      </c>
      <c r="C252" s="2" t="s">
        <v>7</v>
      </c>
      <c r="D252" s="2">
        <v>6.05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22333</v>
      </c>
      <c r="B253" s="2">
        <v>28.875</v>
      </c>
      <c r="C253" s="2" t="s">
        <v>7</v>
      </c>
      <c r="D253" s="2">
        <v>5.7750000000000004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22334</v>
      </c>
      <c r="B254" s="2">
        <v>28.875</v>
      </c>
      <c r="C254" s="2" t="s">
        <v>7</v>
      </c>
      <c r="D254" s="2">
        <v>6.3250000000000002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22335</v>
      </c>
      <c r="B255" s="2">
        <v>29.15</v>
      </c>
      <c r="C255" s="2" t="s">
        <v>7</v>
      </c>
      <c r="D255" s="2">
        <v>6.05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22336</v>
      </c>
      <c r="B256" s="2">
        <v>29.15</v>
      </c>
      <c r="C256" s="2" t="s">
        <v>7</v>
      </c>
      <c r="D256" s="2">
        <v>6.05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22337</v>
      </c>
      <c r="B257" s="2">
        <v>29.975000000000001</v>
      </c>
      <c r="C257" s="2" t="s">
        <v>7</v>
      </c>
      <c r="D257" s="2">
        <v>6.05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22338</v>
      </c>
      <c r="B258" s="2">
        <v>31.074999999999999</v>
      </c>
      <c r="C258" s="2" t="s">
        <v>7</v>
      </c>
      <c r="D258" s="2">
        <v>6.6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22339</v>
      </c>
      <c r="B259" s="2">
        <v>30.8</v>
      </c>
      <c r="C259" s="2" t="s">
        <v>7</v>
      </c>
      <c r="D259" s="2">
        <v>6.05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22340</v>
      </c>
      <c r="B260" s="2">
        <v>30.524999999999999</v>
      </c>
      <c r="C260" s="2" t="s">
        <v>7</v>
      </c>
      <c r="D260" s="2">
        <v>6.05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22341</v>
      </c>
      <c r="B261" s="2">
        <v>31.35</v>
      </c>
      <c r="C261" s="2" t="s">
        <v>7</v>
      </c>
      <c r="D261" s="2">
        <v>6.6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22342</v>
      </c>
      <c r="B262" s="2">
        <v>31.35</v>
      </c>
      <c r="C262" s="2" t="s">
        <v>7</v>
      </c>
      <c r="D262" s="2">
        <v>6.05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22343</v>
      </c>
      <c r="B263" s="2">
        <v>31.074999999999999</v>
      </c>
      <c r="C263" s="2" t="s">
        <v>7</v>
      </c>
      <c r="D263" s="2">
        <v>6.875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22344</v>
      </c>
      <c r="B264" s="2">
        <v>30.25</v>
      </c>
      <c r="C264" s="2" t="s">
        <v>7</v>
      </c>
      <c r="D264" s="2">
        <v>6.3250000000000002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22345</v>
      </c>
      <c r="B265" s="2">
        <v>30.8</v>
      </c>
      <c r="C265" s="2" t="s">
        <v>7</v>
      </c>
      <c r="D265" s="2">
        <v>6.6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22346</v>
      </c>
      <c r="B266" s="2">
        <v>30.8</v>
      </c>
      <c r="C266" s="2" t="s">
        <v>7</v>
      </c>
      <c r="D266" s="2">
        <v>6.3250000000000002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22347</v>
      </c>
      <c r="B267" s="2">
        <v>29.975000000000001</v>
      </c>
      <c r="C267" s="2" t="s">
        <v>7</v>
      </c>
      <c r="D267" s="2">
        <v>6.05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22348</v>
      </c>
      <c r="B268" s="2">
        <v>30.524999999999999</v>
      </c>
      <c r="C268" s="2" t="s">
        <v>7</v>
      </c>
      <c r="D268" s="2">
        <v>6.3250000000000002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22349</v>
      </c>
      <c r="B269" s="2">
        <v>31.074999999999999</v>
      </c>
      <c r="C269" s="2" t="s">
        <v>7</v>
      </c>
      <c r="D269" s="2">
        <v>6.6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22350</v>
      </c>
      <c r="B270" s="2">
        <v>31.074999999999999</v>
      </c>
      <c r="C270" s="2" t="s">
        <v>7</v>
      </c>
      <c r="D270" s="2">
        <v>6.875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22351</v>
      </c>
      <c r="B271" s="2">
        <v>30.524999999999999</v>
      </c>
      <c r="C271" s="2" t="s">
        <v>7</v>
      </c>
      <c r="D271" s="2">
        <v>6.3250000000000002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22352</v>
      </c>
      <c r="B272" s="2">
        <v>30.8</v>
      </c>
      <c r="C272" s="2" t="s">
        <v>7</v>
      </c>
      <c r="D272" s="2">
        <v>6.6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22353</v>
      </c>
      <c r="B273" s="2">
        <v>29.425000000000001</v>
      </c>
      <c r="C273" s="2" t="s">
        <v>7</v>
      </c>
      <c r="D273" s="2">
        <v>6.6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22354</v>
      </c>
      <c r="B274" s="2">
        <v>30.25</v>
      </c>
      <c r="C274" s="2" t="s">
        <v>7</v>
      </c>
      <c r="D274" s="2">
        <v>6.6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22355</v>
      </c>
      <c r="B275" s="2">
        <v>30.524999999999999</v>
      </c>
      <c r="C275" s="2" t="s">
        <v>7</v>
      </c>
      <c r="D275" s="2">
        <v>6.3250000000000002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22356</v>
      </c>
      <c r="B276" s="2">
        <v>29.7</v>
      </c>
      <c r="C276" s="2" t="s">
        <v>7</v>
      </c>
      <c r="D276" s="2">
        <v>6.6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22357</v>
      </c>
      <c r="B277" s="2">
        <v>29.7</v>
      </c>
      <c r="C277" s="2" t="s">
        <v>7</v>
      </c>
      <c r="D277" s="2">
        <v>6.6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22358</v>
      </c>
      <c r="B278" s="2">
        <v>28.875</v>
      </c>
      <c r="C278" s="2" t="s">
        <v>7</v>
      </c>
      <c r="D278" s="2">
        <v>6.3250000000000002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22359</v>
      </c>
      <c r="B279" s="2">
        <v>28.875</v>
      </c>
      <c r="C279" s="2" t="s">
        <v>7</v>
      </c>
      <c r="D279" s="2">
        <v>6.3250000000000002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22360</v>
      </c>
      <c r="B280" s="2">
        <v>29.7</v>
      </c>
      <c r="C280" s="2" t="s">
        <v>7</v>
      </c>
      <c r="D280" s="2">
        <v>7.15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22361</v>
      </c>
      <c r="B281" s="2">
        <v>30.25</v>
      </c>
      <c r="C281" s="2" t="s">
        <v>7</v>
      </c>
      <c r="D281" s="2">
        <v>7.15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22362</v>
      </c>
      <c r="B282" s="2">
        <v>29.7</v>
      </c>
      <c r="C282" s="2" t="s">
        <v>7</v>
      </c>
      <c r="D282" s="2">
        <v>7.15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22363</v>
      </c>
      <c r="B283" s="2">
        <v>29.7</v>
      </c>
      <c r="C283" s="2" t="s">
        <v>7</v>
      </c>
      <c r="D283" s="2">
        <v>7.4249999999999998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22364</v>
      </c>
      <c r="B284" s="2">
        <v>29.425000000000001</v>
      </c>
      <c r="C284" s="2" t="s">
        <v>7</v>
      </c>
      <c r="D284" s="2">
        <v>7.4249999999999998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22365</v>
      </c>
      <c r="B285" s="2">
        <v>28.875</v>
      </c>
      <c r="C285" s="2" t="s">
        <v>7</v>
      </c>
      <c r="D285" s="2">
        <v>7.7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22366</v>
      </c>
      <c r="B286" s="2">
        <v>28.875</v>
      </c>
      <c r="C286" s="2" t="s">
        <v>7</v>
      </c>
      <c r="D286" s="2">
        <v>7.4249999999999998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22367</v>
      </c>
      <c r="B287" s="2">
        <v>29.15</v>
      </c>
      <c r="C287" s="2" t="s">
        <v>7</v>
      </c>
      <c r="D287" s="2">
        <v>7.4249999999999998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22368</v>
      </c>
      <c r="B288" s="2">
        <v>29.975000000000001</v>
      </c>
      <c r="C288" s="2" t="s">
        <v>7</v>
      </c>
      <c r="D288" s="2">
        <v>7.4249999999999998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22369</v>
      </c>
      <c r="B289" s="2">
        <v>29.7</v>
      </c>
      <c r="C289" s="2" t="s">
        <v>7</v>
      </c>
      <c r="D289" s="2">
        <v>7.7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22370</v>
      </c>
      <c r="B290" s="2">
        <v>29.975000000000001</v>
      </c>
      <c r="C290" s="2" t="s">
        <v>7</v>
      </c>
      <c r="D290" s="2">
        <v>7.7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22371</v>
      </c>
      <c r="B291" s="2">
        <v>29.7</v>
      </c>
      <c r="C291" s="2" t="s">
        <v>7</v>
      </c>
      <c r="D291" s="2">
        <v>7.4249999999999998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22372</v>
      </c>
      <c r="B292" s="2">
        <v>30.524999999999999</v>
      </c>
      <c r="C292" s="2" t="s">
        <v>7</v>
      </c>
      <c r="D292" s="2">
        <v>7.9749999999999996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22373</v>
      </c>
      <c r="B293" s="2">
        <v>29.975000000000001</v>
      </c>
      <c r="C293" s="2" t="s">
        <v>7</v>
      </c>
      <c r="D293" s="2">
        <v>7.7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22374</v>
      </c>
      <c r="B294" s="2">
        <v>29.7</v>
      </c>
      <c r="C294" s="2" t="s">
        <v>7</v>
      </c>
      <c r="D294" s="2">
        <v>6.6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22375</v>
      </c>
      <c r="B295" s="2">
        <v>29.15</v>
      </c>
      <c r="C295" s="2" t="s">
        <v>7</v>
      </c>
      <c r="D295" s="2">
        <v>7.4249999999999998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22376</v>
      </c>
      <c r="B296" s="2">
        <v>30.25</v>
      </c>
      <c r="C296" s="2" t="s">
        <v>7</v>
      </c>
      <c r="D296" s="2">
        <v>7.4249999999999998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22377</v>
      </c>
      <c r="B297" s="2">
        <v>29.425000000000001</v>
      </c>
      <c r="C297" s="2" t="s">
        <v>7</v>
      </c>
      <c r="D297" s="2">
        <v>7.4249999999999998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22378</v>
      </c>
      <c r="B298" s="2">
        <v>29.975000000000001</v>
      </c>
      <c r="C298" s="2" t="s">
        <v>7</v>
      </c>
      <c r="D298" s="2">
        <v>7.4249999999999998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22379</v>
      </c>
      <c r="B299" s="2">
        <v>30.25</v>
      </c>
      <c r="C299" s="2" t="s">
        <v>7</v>
      </c>
      <c r="D299" s="2">
        <v>7.15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22380</v>
      </c>
      <c r="B300" s="2">
        <v>29.7</v>
      </c>
      <c r="C300" s="2" t="s">
        <v>7</v>
      </c>
      <c r="D300" s="2">
        <v>7.4249999999999998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22381</v>
      </c>
      <c r="B301" s="2">
        <v>29.7</v>
      </c>
      <c r="C301" s="2" t="s">
        <v>7</v>
      </c>
      <c r="D301" s="2">
        <v>6.875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22382</v>
      </c>
      <c r="B302" s="2">
        <v>28.6</v>
      </c>
      <c r="C302" s="2" t="s">
        <v>7</v>
      </c>
      <c r="D302" s="2">
        <v>7.4249999999999998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22383</v>
      </c>
      <c r="B303" s="2">
        <v>27.5</v>
      </c>
      <c r="C303" s="2" t="s">
        <v>7</v>
      </c>
      <c r="D303" s="2">
        <v>7.15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22384</v>
      </c>
      <c r="B304" s="2">
        <v>26.95</v>
      </c>
      <c r="C304" s="2" t="s">
        <v>7</v>
      </c>
      <c r="D304" s="2">
        <v>7.4249999999999998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22385</v>
      </c>
      <c r="B305" s="2">
        <v>25.85</v>
      </c>
      <c r="C305" s="2" t="s">
        <v>7</v>
      </c>
      <c r="D305" s="2">
        <v>7.15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22386</v>
      </c>
      <c r="B306" s="2">
        <v>23.925000000000001</v>
      </c>
      <c r="C306" s="2" t="s">
        <v>7</v>
      </c>
      <c r="D306" s="2">
        <v>7.15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22387</v>
      </c>
      <c r="B307" s="2">
        <v>23.65</v>
      </c>
      <c r="C307" s="2" t="s">
        <v>7</v>
      </c>
      <c r="D307" s="2">
        <v>7.15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22388</v>
      </c>
      <c r="B308" s="2">
        <v>22.824999999999999</v>
      </c>
      <c r="C308" s="2" t="s">
        <v>7</v>
      </c>
      <c r="D308" s="2">
        <v>7.15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22389</v>
      </c>
      <c r="B309" s="2">
        <v>22.55</v>
      </c>
      <c r="C309" s="2" t="s">
        <v>7</v>
      </c>
      <c r="D309" s="2">
        <v>7.15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22390</v>
      </c>
      <c r="B310" s="2">
        <v>23.1</v>
      </c>
      <c r="C310" s="2" t="s">
        <v>7</v>
      </c>
      <c r="D310" s="2">
        <v>7.15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22391</v>
      </c>
      <c r="B311" s="2">
        <v>22.274999999999999</v>
      </c>
      <c r="C311" s="2" t="s">
        <v>7</v>
      </c>
      <c r="D311" s="2">
        <v>6.875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22392</v>
      </c>
      <c r="B312" s="2">
        <v>22.274999999999999</v>
      </c>
      <c r="C312" s="2" t="s">
        <v>7</v>
      </c>
      <c r="D312" s="2">
        <v>6.875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22393</v>
      </c>
      <c r="B313" s="2">
        <v>23.1</v>
      </c>
      <c r="C313" s="2" t="s">
        <v>7</v>
      </c>
      <c r="D313" s="2">
        <v>6.6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22394</v>
      </c>
      <c r="B314" s="2">
        <v>22.55</v>
      </c>
      <c r="C314" s="2" t="s">
        <v>7</v>
      </c>
      <c r="D314" s="2">
        <v>6.6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22395</v>
      </c>
      <c r="B315" s="2">
        <v>22.55</v>
      </c>
      <c r="C315" s="2" t="s">
        <v>7</v>
      </c>
      <c r="D315" s="2">
        <v>6.875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22396</v>
      </c>
      <c r="B316" s="2">
        <v>22.274999999999999</v>
      </c>
      <c r="C316" s="2" t="s">
        <v>7</v>
      </c>
      <c r="D316" s="2">
        <v>7.15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22397</v>
      </c>
      <c r="B317" s="2">
        <v>22.824999999999999</v>
      </c>
      <c r="C317" s="2" t="s">
        <v>7</v>
      </c>
      <c r="D317" s="2">
        <v>7.9749999999999996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22398</v>
      </c>
      <c r="B318" s="2">
        <v>22.274999999999999</v>
      </c>
      <c r="C318" s="2" t="s">
        <v>7</v>
      </c>
      <c r="D318" s="2">
        <v>7.4249999999999998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22399</v>
      </c>
      <c r="B319" s="2">
        <v>21.725000000000001</v>
      </c>
      <c r="C319" s="2" t="s">
        <v>7</v>
      </c>
      <c r="D319" s="2">
        <v>6.6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22400</v>
      </c>
      <c r="B320" s="2">
        <v>22</v>
      </c>
      <c r="C320" s="2" t="s">
        <v>7</v>
      </c>
      <c r="D320" s="2">
        <v>6.3250000000000002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22401</v>
      </c>
      <c r="B321" s="2">
        <v>22.55</v>
      </c>
      <c r="C321" s="2" t="s">
        <v>7</v>
      </c>
      <c r="D321" s="2">
        <v>6.6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22402</v>
      </c>
      <c r="B322" s="2">
        <v>24.75</v>
      </c>
      <c r="C322" s="2" t="s">
        <v>7</v>
      </c>
      <c r="D322" s="2">
        <v>7.15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22403</v>
      </c>
      <c r="B323" s="2">
        <v>22.274999999999999</v>
      </c>
      <c r="C323" s="2" t="s">
        <v>7</v>
      </c>
      <c r="D323" s="2">
        <v>7.7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22404</v>
      </c>
      <c r="B324" s="2">
        <v>21.725000000000001</v>
      </c>
      <c r="C324" s="2" t="s">
        <v>7</v>
      </c>
      <c r="D324" s="2">
        <v>7.7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22405</v>
      </c>
      <c r="B325" s="2">
        <v>22</v>
      </c>
      <c r="C325" s="2" t="s">
        <v>7</v>
      </c>
      <c r="D325" s="2">
        <v>7.15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22406</v>
      </c>
      <c r="B326" s="2">
        <v>22.824999999999999</v>
      </c>
      <c r="C326" s="2" t="s">
        <v>7</v>
      </c>
      <c r="D326" s="2">
        <v>7.7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22407</v>
      </c>
      <c r="B327" s="2">
        <v>21.725000000000001</v>
      </c>
      <c r="C327" s="2" t="s">
        <v>7</v>
      </c>
      <c r="D327" s="2">
        <v>10.175000000000001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22408</v>
      </c>
      <c r="B328" s="2">
        <v>23.1</v>
      </c>
      <c r="C328" s="2" t="s">
        <v>7</v>
      </c>
      <c r="D328" s="2">
        <v>10.175000000000001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22409</v>
      </c>
      <c r="B329" s="2">
        <v>27.225000000000001</v>
      </c>
      <c r="C329" s="2" t="s">
        <v>7</v>
      </c>
      <c r="D329" s="2">
        <v>10.175000000000001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22410</v>
      </c>
      <c r="B330" s="2">
        <v>28.6</v>
      </c>
      <c r="C330" s="2" t="s">
        <v>7</v>
      </c>
      <c r="D330" s="2">
        <v>9.35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22411</v>
      </c>
      <c r="B331" s="2">
        <v>29.425000000000001</v>
      </c>
      <c r="C331" s="2" t="s">
        <v>7</v>
      </c>
      <c r="D331" s="2">
        <v>6.6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22412</v>
      </c>
      <c r="B332" s="2">
        <v>29.7</v>
      </c>
      <c r="C332" s="2" t="s">
        <v>7</v>
      </c>
      <c r="D332" s="2">
        <v>5.2249999999999996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22413</v>
      </c>
      <c r="B333" s="2">
        <v>30.8</v>
      </c>
      <c r="C333" s="2" t="s">
        <v>7</v>
      </c>
      <c r="D333" s="2">
        <v>4.6749999999999998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22414</v>
      </c>
      <c r="B334" s="2">
        <v>30.8</v>
      </c>
      <c r="C334" s="2" t="s">
        <v>7</v>
      </c>
      <c r="D334" s="2">
        <v>5.2249999999999996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22415</v>
      </c>
      <c r="B335" s="2">
        <v>30.25</v>
      </c>
      <c r="C335" s="2" t="s">
        <v>7</v>
      </c>
      <c r="D335" s="2">
        <v>6.875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22416</v>
      </c>
      <c r="B336" s="2">
        <v>29.7</v>
      </c>
      <c r="C336" s="2" t="s">
        <v>7</v>
      </c>
      <c r="D336" s="2">
        <v>6.3250000000000002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22417</v>
      </c>
      <c r="B337" s="2">
        <v>28.6</v>
      </c>
      <c r="C337" s="2" t="s">
        <v>7</v>
      </c>
      <c r="D337" s="2">
        <v>6.6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22418</v>
      </c>
      <c r="B338" s="2">
        <v>28.05</v>
      </c>
      <c r="C338" s="2" t="s">
        <v>7</v>
      </c>
      <c r="D338" s="2">
        <v>6.05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22419</v>
      </c>
      <c r="B339" s="2">
        <v>31.35</v>
      </c>
      <c r="C339" s="2" t="s">
        <v>7</v>
      </c>
      <c r="D339" s="2">
        <v>6.05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22420</v>
      </c>
      <c r="B340" s="2">
        <v>32.725000000000001</v>
      </c>
      <c r="C340" s="2" t="s">
        <v>7</v>
      </c>
      <c r="D340" s="2">
        <v>5.2249999999999996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22421</v>
      </c>
      <c r="B341" s="2">
        <v>32.450000000000003</v>
      </c>
      <c r="C341" s="2" t="s">
        <v>7</v>
      </c>
      <c r="D341" s="2">
        <v>5.7750000000000004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22422</v>
      </c>
      <c r="B342" s="2">
        <v>36.024999999999999</v>
      </c>
      <c r="C342" s="2" t="s">
        <v>7</v>
      </c>
      <c r="D342" s="2">
        <v>5.7750000000000004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22423</v>
      </c>
      <c r="B343" s="2">
        <v>30.8</v>
      </c>
      <c r="C343" s="2" t="s">
        <v>7</v>
      </c>
      <c r="D343" s="2">
        <v>5.7750000000000004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22424</v>
      </c>
      <c r="B344" s="2">
        <v>29.15</v>
      </c>
      <c r="C344" s="2" t="s">
        <v>7</v>
      </c>
      <c r="D344" s="2">
        <v>6.05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22425</v>
      </c>
      <c r="B345" s="2">
        <v>30.8</v>
      </c>
      <c r="C345" s="2" t="s">
        <v>7</v>
      </c>
      <c r="D345" s="2">
        <v>6.6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22426</v>
      </c>
      <c r="B346" s="2">
        <v>33.274999999999999</v>
      </c>
      <c r="C346" s="2" t="s">
        <v>7</v>
      </c>
      <c r="D346" s="2">
        <v>9.35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22427</v>
      </c>
      <c r="B347" s="2">
        <v>34.375</v>
      </c>
      <c r="C347" s="2" t="s">
        <v>7</v>
      </c>
      <c r="D347" s="2">
        <v>6.6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22428</v>
      </c>
      <c r="B348" s="2">
        <v>35.200000000000003</v>
      </c>
      <c r="C348" s="2" t="s">
        <v>7</v>
      </c>
      <c r="D348" s="2">
        <v>6.05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22429</v>
      </c>
      <c r="B349" s="2">
        <v>40.700000000000003</v>
      </c>
      <c r="C349" s="2" t="s">
        <v>7</v>
      </c>
      <c r="D349" s="2">
        <v>6.3250000000000002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22430</v>
      </c>
      <c r="B350" s="2">
        <v>37.950000000000003</v>
      </c>
      <c r="C350" s="2" t="s">
        <v>7</v>
      </c>
      <c r="D350" s="2">
        <v>5.7750000000000004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22431</v>
      </c>
      <c r="B351" s="2">
        <v>35.200000000000003</v>
      </c>
      <c r="C351" s="2" t="s">
        <v>7</v>
      </c>
      <c r="D351" s="2">
        <v>6.05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22432</v>
      </c>
      <c r="B352" s="2">
        <v>36.024999999999999</v>
      </c>
      <c r="C352" s="2" t="s">
        <v>7</v>
      </c>
      <c r="D352" s="2">
        <v>6.05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22433</v>
      </c>
      <c r="B353" s="2">
        <v>36.575000000000003</v>
      </c>
      <c r="C353" s="2" t="s">
        <v>7</v>
      </c>
      <c r="D353" s="2">
        <v>6.05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22434</v>
      </c>
      <c r="B354" s="2">
        <v>36.299999999999997</v>
      </c>
      <c r="C354" s="2" t="s">
        <v>7</v>
      </c>
      <c r="D354" s="2">
        <v>6.05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22435</v>
      </c>
      <c r="B355" s="2">
        <v>36.299999999999997</v>
      </c>
      <c r="C355" s="2" t="s">
        <v>7</v>
      </c>
      <c r="D355" s="2">
        <v>6.05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22436</v>
      </c>
      <c r="B356" s="2">
        <v>36.575000000000003</v>
      </c>
      <c r="C356" s="2" t="s">
        <v>7</v>
      </c>
      <c r="D356" s="2">
        <v>6.3250000000000002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22437</v>
      </c>
      <c r="B357" s="2">
        <v>36.575000000000003</v>
      </c>
      <c r="C357" s="2" t="s">
        <v>7</v>
      </c>
      <c r="D357" s="2">
        <v>8.25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22438</v>
      </c>
      <c r="B358" s="2">
        <v>35.200000000000003</v>
      </c>
      <c r="C358" s="2" t="s">
        <v>7</v>
      </c>
      <c r="D358" s="2">
        <v>6.875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22439</v>
      </c>
      <c r="B359" s="2">
        <v>35.200000000000003</v>
      </c>
      <c r="C359" s="2" t="s">
        <v>7</v>
      </c>
      <c r="D359" s="2">
        <v>6.6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22440</v>
      </c>
      <c r="B360" s="2">
        <v>34.65</v>
      </c>
      <c r="C360" s="2" t="s">
        <v>7</v>
      </c>
      <c r="D360" s="2">
        <v>6.05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22441</v>
      </c>
      <c r="B361" s="2">
        <v>33.825000000000003</v>
      </c>
      <c r="C361" s="2" t="s">
        <v>7</v>
      </c>
      <c r="D361" s="2">
        <v>6.05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22442</v>
      </c>
      <c r="B362" s="2">
        <v>34.1</v>
      </c>
      <c r="C362" s="2" t="s">
        <v>7</v>
      </c>
      <c r="D362" s="2">
        <v>6.6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22443</v>
      </c>
      <c r="B363" s="2">
        <v>31.625</v>
      </c>
      <c r="C363" s="2" t="s">
        <v>7</v>
      </c>
      <c r="D363" s="2">
        <v>6.6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22444</v>
      </c>
      <c r="B364" s="2">
        <v>31.35</v>
      </c>
      <c r="C364" s="2" t="s">
        <v>7</v>
      </c>
      <c r="D364" s="2">
        <v>7.15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22445</v>
      </c>
      <c r="B365" s="2">
        <v>32.725000000000001</v>
      </c>
      <c r="C365" s="2" t="s">
        <v>7</v>
      </c>
      <c r="D365" s="2">
        <v>7.4249999999999998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22446</v>
      </c>
      <c r="B366" s="2">
        <v>34.65</v>
      </c>
      <c r="C366" s="2" t="s">
        <v>7</v>
      </c>
      <c r="D366" s="2">
        <v>7.15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22447</v>
      </c>
      <c r="B367" s="2">
        <v>32.725000000000001</v>
      </c>
      <c r="C367" s="2" t="s">
        <v>7</v>
      </c>
      <c r="D367" s="2">
        <v>6.875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22448</v>
      </c>
      <c r="B368" s="2">
        <v>31.35</v>
      </c>
      <c r="C368" s="2" t="s">
        <v>7</v>
      </c>
      <c r="D368" s="2">
        <v>6.6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22449</v>
      </c>
      <c r="B369" s="2">
        <v>29.975000000000001</v>
      </c>
      <c r="C369" s="2" t="s">
        <v>7</v>
      </c>
      <c r="D369" s="2">
        <v>6.6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22450</v>
      </c>
      <c r="B370" s="2">
        <v>28.6</v>
      </c>
      <c r="C370" s="2" t="s">
        <v>7</v>
      </c>
      <c r="D370" s="2">
        <v>6.3250000000000002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22451</v>
      </c>
      <c r="B371" s="2">
        <v>27.5</v>
      </c>
      <c r="C371" s="2" t="s">
        <v>7</v>
      </c>
      <c r="D371" s="2">
        <v>6.6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22452</v>
      </c>
      <c r="B372" s="2">
        <v>26.95</v>
      </c>
      <c r="C372" s="2" t="s">
        <v>7</v>
      </c>
      <c r="D372" s="2">
        <v>6.3250000000000002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22453</v>
      </c>
      <c r="B373" s="2">
        <v>27.774999999999999</v>
      </c>
      <c r="C373" s="2" t="s">
        <v>7</v>
      </c>
      <c r="D373" s="2">
        <v>6.6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22454</v>
      </c>
      <c r="B374" s="2">
        <v>26.95</v>
      </c>
      <c r="C374" s="2" t="s">
        <v>7</v>
      </c>
      <c r="D374" s="2">
        <v>6.6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22455</v>
      </c>
      <c r="B375" s="2">
        <v>28.05</v>
      </c>
      <c r="C375" s="2" t="s">
        <v>7</v>
      </c>
      <c r="D375" s="2">
        <v>7.15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22456</v>
      </c>
      <c r="B376" s="2">
        <v>26.675000000000001</v>
      </c>
      <c r="C376" s="2" t="s">
        <v>7</v>
      </c>
      <c r="D376" s="2">
        <v>6.6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22457</v>
      </c>
      <c r="B377" s="2">
        <v>28.875</v>
      </c>
      <c r="C377" s="2" t="s">
        <v>7</v>
      </c>
      <c r="D377" s="2">
        <v>7.15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22458</v>
      </c>
      <c r="B378" s="2">
        <v>26.95</v>
      </c>
      <c r="C378" s="2" t="s">
        <v>7</v>
      </c>
      <c r="D378" s="2">
        <v>7.4249999999999998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22459</v>
      </c>
      <c r="B379" s="2">
        <v>26.4</v>
      </c>
      <c r="C379" s="2" t="s">
        <v>7</v>
      </c>
      <c r="D379" s="2">
        <v>7.4249999999999998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22460</v>
      </c>
      <c r="B380" s="2">
        <v>27.5</v>
      </c>
      <c r="C380" s="2" t="s">
        <v>7</v>
      </c>
      <c r="D380" s="2">
        <v>7.9749999999999996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22461</v>
      </c>
      <c r="B381" s="2">
        <v>27.5</v>
      </c>
      <c r="C381" s="2" t="s">
        <v>7</v>
      </c>
      <c r="D381" s="2">
        <v>7.4249999999999998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22462</v>
      </c>
      <c r="B382" s="2">
        <v>26.4</v>
      </c>
      <c r="C382" s="2" t="s">
        <v>7</v>
      </c>
      <c r="D382" s="2">
        <v>7.15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22463</v>
      </c>
      <c r="B383" s="2">
        <v>27.5</v>
      </c>
      <c r="C383" s="2" t="s">
        <v>7</v>
      </c>
      <c r="D383" s="2">
        <v>7.7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22464</v>
      </c>
      <c r="B384" s="2">
        <v>25.574999999999999</v>
      </c>
      <c r="C384" s="2" t="s">
        <v>7</v>
      </c>
      <c r="D384" s="2">
        <v>7.7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22465</v>
      </c>
      <c r="B385" s="2">
        <v>25.85</v>
      </c>
      <c r="C385" s="2" t="s">
        <v>7</v>
      </c>
      <c r="D385" s="2">
        <v>7.15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22466</v>
      </c>
      <c r="B386" s="2">
        <v>25.85</v>
      </c>
      <c r="C386" s="2" t="s">
        <v>7</v>
      </c>
      <c r="D386" s="2">
        <v>7.15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22467</v>
      </c>
      <c r="B387" s="2">
        <v>26.4</v>
      </c>
      <c r="C387" s="2" t="s">
        <v>7</v>
      </c>
      <c r="D387" s="2">
        <v>6.6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22468</v>
      </c>
      <c r="B388" s="2">
        <v>27.225000000000001</v>
      </c>
      <c r="C388" s="2" t="s">
        <v>7</v>
      </c>
      <c r="D388" s="2">
        <v>7.7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22469</v>
      </c>
      <c r="B389" s="2">
        <v>27.225000000000001</v>
      </c>
      <c r="C389" s="2" t="s">
        <v>7</v>
      </c>
      <c r="D389" s="2">
        <v>7.4249999999999998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22470</v>
      </c>
      <c r="B390" s="2">
        <v>26.4</v>
      </c>
      <c r="C390" s="2" t="s">
        <v>7</v>
      </c>
      <c r="D390" s="2">
        <v>7.4249999999999998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22471</v>
      </c>
      <c r="B391" s="2">
        <v>26.95</v>
      </c>
      <c r="C391" s="2" t="s">
        <v>7</v>
      </c>
      <c r="D391" s="2">
        <v>6.6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22472</v>
      </c>
      <c r="B392" s="2">
        <v>27.225000000000001</v>
      </c>
      <c r="C392" s="2" t="s">
        <v>7</v>
      </c>
      <c r="D392" s="2">
        <v>6.875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22473</v>
      </c>
      <c r="B393" s="2">
        <v>28.6</v>
      </c>
      <c r="C393" s="2" t="s">
        <v>7</v>
      </c>
      <c r="D393" s="2">
        <v>6.875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22474</v>
      </c>
      <c r="B394" s="2">
        <v>28.324999999999999</v>
      </c>
      <c r="C394" s="2" t="s">
        <v>7</v>
      </c>
      <c r="D394" s="2">
        <v>6.875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22475</v>
      </c>
      <c r="B395" s="2">
        <v>28.875</v>
      </c>
      <c r="C395" s="2" t="s">
        <v>7</v>
      </c>
      <c r="D395" s="2">
        <v>7.15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22476</v>
      </c>
      <c r="B396" s="2">
        <v>27.774999999999999</v>
      </c>
      <c r="C396" s="2" t="s">
        <v>7</v>
      </c>
      <c r="D396" s="2">
        <v>7.15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22477</v>
      </c>
      <c r="B397" s="2">
        <v>26.675000000000001</v>
      </c>
      <c r="C397" s="2" t="s">
        <v>7</v>
      </c>
      <c r="D397" s="2">
        <v>6.875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22478</v>
      </c>
      <c r="B398" s="2">
        <v>26.675000000000001</v>
      </c>
      <c r="C398" s="2" t="s">
        <v>7</v>
      </c>
      <c r="D398" s="2">
        <v>6.875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22479</v>
      </c>
      <c r="B399" s="2">
        <v>26.675000000000001</v>
      </c>
      <c r="C399" s="2" t="s">
        <v>7</v>
      </c>
      <c r="D399" s="2">
        <v>7.15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22480</v>
      </c>
      <c r="B400" s="2">
        <v>27.225000000000001</v>
      </c>
      <c r="C400" s="2" t="s">
        <v>7</v>
      </c>
      <c r="D400" s="2">
        <v>7.15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22481</v>
      </c>
      <c r="B401" s="2">
        <v>27.774999999999999</v>
      </c>
      <c r="C401" s="2" t="s">
        <v>7</v>
      </c>
      <c r="D401" s="2">
        <v>6.875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22482</v>
      </c>
      <c r="B402" s="2">
        <v>28.05</v>
      </c>
      <c r="C402" s="2" t="s">
        <v>7</v>
      </c>
      <c r="D402" s="2">
        <v>7.15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22483</v>
      </c>
      <c r="B403" s="2">
        <v>28.324999999999999</v>
      </c>
      <c r="C403" s="2" t="s">
        <v>7</v>
      </c>
      <c r="D403" s="2">
        <v>6.875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22484</v>
      </c>
      <c r="B404" s="2">
        <v>27.774999999999999</v>
      </c>
      <c r="C404" s="2" t="s">
        <v>7</v>
      </c>
      <c r="D404" s="2">
        <v>6.05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22485</v>
      </c>
      <c r="B405" s="2">
        <v>29.7</v>
      </c>
      <c r="C405" s="2" t="s">
        <v>7</v>
      </c>
      <c r="D405" s="2">
        <v>6.875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22486</v>
      </c>
      <c r="B406" s="2">
        <v>29.7</v>
      </c>
      <c r="C406" s="2" t="s">
        <v>7</v>
      </c>
      <c r="D406" s="2">
        <v>6.6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22487</v>
      </c>
      <c r="B407" s="2">
        <v>28.05</v>
      </c>
      <c r="C407" s="2" t="s">
        <v>7</v>
      </c>
      <c r="D407" s="2">
        <v>7.15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22488</v>
      </c>
      <c r="B408" s="2">
        <v>28.05</v>
      </c>
      <c r="C408" s="2" t="s">
        <v>7</v>
      </c>
      <c r="D408" s="2">
        <v>6.6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22489</v>
      </c>
      <c r="B409" s="2">
        <v>26.675000000000001</v>
      </c>
      <c r="C409" s="2" t="s">
        <v>7</v>
      </c>
      <c r="D409" s="2">
        <v>6.3250000000000002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22490</v>
      </c>
      <c r="B410" s="2">
        <v>23.65</v>
      </c>
      <c r="C410" s="2" t="s">
        <v>7</v>
      </c>
      <c r="D410" s="2">
        <v>6.3250000000000002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22491</v>
      </c>
      <c r="B411" s="2">
        <v>22</v>
      </c>
      <c r="C411" s="2" t="s">
        <v>7</v>
      </c>
      <c r="D411" s="2">
        <v>6.05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22492</v>
      </c>
      <c r="B412" s="2">
        <v>19.524999999999999</v>
      </c>
      <c r="C412" s="2" t="s">
        <v>7</v>
      </c>
      <c r="D412" s="2">
        <v>5.2249999999999996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22493</v>
      </c>
      <c r="B413" s="2">
        <v>22.824999999999999</v>
      </c>
      <c r="C413" s="2" t="s">
        <v>7</v>
      </c>
      <c r="D413" s="2">
        <v>6.3250000000000002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22494</v>
      </c>
      <c r="B414" s="2">
        <v>22.55</v>
      </c>
      <c r="C414" s="2" t="s">
        <v>7</v>
      </c>
      <c r="D414" s="2">
        <v>7.15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22495</v>
      </c>
      <c r="B415" s="2">
        <v>21.175000000000001</v>
      </c>
      <c r="C415" s="2" t="s">
        <v>7</v>
      </c>
      <c r="D415" s="2">
        <v>6.875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22496</v>
      </c>
      <c r="B416" s="2">
        <v>21.45</v>
      </c>
      <c r="C416" s="2" t="s">
        <v>7</v>
      </c>
      <c r="D416" s="2">
        <v>6.6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22497</v>
      </c>
      <c r="B417" s="2">
        <v>22.55</v>
      </c>
      <c r="C417" s="2" t="s">
        <v>7</v>
      </c>
      <c r="D417" s="2">
        <v>7.9749999999999996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22498</v>
      </c>
      <c r="B418" s="2">
        <v>23.1</v>
      </c>
      <c r="C418" s="2" t="s">
        <v>7</v>
      </c>
      <c r="D418" s="2">
        <v>8.8000000000000007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22499</v>
      </c>
      <c r="B419" s="2">
        <v>22.274999999999999</v>
      </c>
      <c r="C419" s="2" t="s">
        <v>7</v>
      </c>
      <c r="D419" s="2">
        <v>9.35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22500</v>
      </c>
      <c r="B420" s="2">
        <v>22.55</v>
      </c>
      <c r="C420" s="2" t="s">
        <v>7</v>
      </c>
      <c r="D420" s="2">
        <v>7.7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22501</v>
      </c>
      <c r="B421" s="2">
        <v>22.274999999999999</v>
      </c>
      <c r="C421" s="2" t="s">
        <v>7</v>
      </c>
      <c r="D421" s="2">
        <v>6.6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22502</v>
      </c>
      <c r="B422" s="2">
        <v>22.55</v>
      </c>
      <c r="C422" s="2" t="s">
        <v>7</v>
      </c>
      <c r="D422" s="2">
        <v>6.6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22503</v>
      </c>
      <c r="B423" s="2">
        <v>25.85</v>
      </c>
      <c r="C423" s="2" t="s">
        <v>7</v>
      </c>
      <c r="D423" s="2">
        <v>6.6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22504</v>
      </c>
      <c r="B424" s="2">
        <v>26.95</v>
      </c>
      <c r="C424" s="2" t="s">
        <v>7</v>
      </c>
      <c r="D424" s="2">
        <v>6.05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22505</v>
      </c>
      <c r="B425" s="2">
        <v>29.15</v>
      </c>
      <c r="C425" s="2" t="s">
        <v>7</v>
      </c>
      <c r="D425" s="2">
        <v>8.5250000000000004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22506</v>
      </c>
      <c r="B426" s="2">
        <v>28.6</v>
      </c>
      <c r="C426" s="2" t="s">
        <v>7</v>
      </c>
      <c r="D426" s="2">
        <v>6.875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22507</v>
      </c>
      <c r="B427" s="2">
        <v>30.524999999999999</v>
      </c>
      <c r="C427" s="2" t="s">
        <v>7</v>
      </c>
      <c r="D427" s="2">
        <v>7.15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22508</v>
      </c>
      <c r="B428" s="2">
        <v>32.174999999999997</v>
      </c>
      <c r="C428" s="2" t="s">
        <v>7</v>
      </c>
      <c r="D428" s="2">
        <v>6.6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22509</v>
      </c>
      <c r="B429" s="2">
        <v>33</v>
      </c>
      <c r="C429" s="2" t="s">
        <v>7</v>
      </c>
      <c r="D429" s="2">
        <v>7.7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22510</v>
      </c>
      <c r="B430" s="2">
        <v>33.549999999999997</v>
      </c>
      <c r="C430" s="2" t="s">
        <v>7</v>
      </c>
      <c r="D430" s="2">
        <v>7.7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22511</v>
      </c>
      <c r="B431" s="2">
        <v>33.549999999999997</v>
      </c>
      <c r="C431" s="2" t="s">
        <v>7</v>
      </c>
      <c r="D431" s="2">
        <v>6.6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22512</v>
      </c>
      <c r="B432" s="2">
        <v>33.549999999999997</v>
      </c>
      <c r="C432" s="2" t="s">
        <v>7</v>
      </c>
      <c r="D432" s="2">
        <v>6.875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22513</v>
      </c>
      <c r="B433" s="2">
        <v>34.1</v>
      </c>
      <c r="C433" s="2" t="s">
        <v>7</v>
      </c>
      <c r="D433" s="2">
        <v>6.875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22514</v>
      </c>
      <c r="B434" s="2">
        <v>35.75</v>
      </c>
      <c r="C434" s="2" t="s">
        <v>7</v>
      </c>
      <c r="D434" s="2">
        <v>6.875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22515</v>
      </c>
      <c r="B435" s="2">
        <v>37.125</v>
      </c>
      <c r="C435" s="2" t="s">
        <v>7</v>
      </c>
      <c r="D435" s="2">
        <v>6.875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22516</v>
      </c>
      <c r="B436" s="2">
        <v>36.024999999999999</v>
      </c>
      <c r="C436" s="2" t="s">
        <v>7</v>
      </c>
      <c r="D436" s="2">
        <v>7.15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22517</v>
      </c>
      <c r="B437" s="2">
        <v>37.4</v>
      </c>
      <c r="C437" s="2" t="s">
        <v>7</v>
      </c>
      <c r="D437" s="2">
        <v>7.4249999999999998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22518</v>
      </c>
      <c r="B438" s="2">
        <v>36.024999999999999</v>
      </c>
      <c r="C438" s="2" t="s">
        <v>7</v>
      </c>
      <c r="D438" s="2">
        <v>7.4249999999999998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22519</v>
      </c>
      <c r="B439" s="2">
        <v>36.024999999999999</v>
      </c>
      <c r="C439" s="2" t="s">
        <v>7</v>
      </c>
      <c r="D439" s="2">
        <v>7.15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22520</v>
      </c>
      <c r="B440" s="2">
        <v>34.65</v>
      </c>
      <c r="C440" s="2" t="s">
        <v>7</v>
      </c>
      <c r="D440" s="2">
        <v>6.875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22521</v>
      </c>
      <c r="B441" s="2">
        <v>35.200000000000003</v>
      </c>
      <c r="C441" s="2" t="s">
        <v>7</v>
      </c>
      <c r="D441" s="2">
        <v>7.15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22522</v>
      </c>
      <c r="B442" s="2">
        <v>38.5</v>
      </c>
      <c r="C442" s="2" t="s">
        <v>7</v>
      </c>
      <c r="D442" s="2">
        <v>7.7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22523</v>
      </c>
      <c r="B443" s="2">
        <v>39.6</v>
      </c>
      <c r="C443" s="2" t="s">
        <v>7</v>
      </c>
      <c r="D443" s="2">
        <v>7.4249999999999998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22524</v>
      </c>
      <c r="B444" s="2">
        <v>40.700000000000003</v>
      </c>
      <c r="C444" s="2" t="s">
        <v>7</v>
      </c>
      <c r="D444" s="2">
        <v>7.15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22525</v>
      </c>
      <c r="B445" s="2">
        <v>40.700000000000003</v>
      </c>
      <c r="C445" s="2" t="s">
        <v>7</v>
      </c>
      <c r="D445" s="2">
        <v>7.4249999999999998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22526</v>
      </c>
      <c r="B446" s="2">
        <v>41.8</v>
      </c>
      <c r="C446" s="2" t="s">
        <v>7</v>
      </c>
      <c r="D446" s="2">
        <v>7.7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22527</v>
      </c>
      <c r="B447" s="2">
        <v>40.700000000000003</v>
      </c>
      <c r="C447" s="2" t="s">
        <v>7</v>
      </c>
      <c r="D447" s="2">
        <v>7.4249999999999998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22528</v>
      </c>
      <c r="B448" s="2">
        <v>41.25</v>
      </c>
      <c r="C448" s="2" t="s">
        <v>7</v>
      </c>
      <c r="D448" s="2">
        <v>7.4249999999999998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22529</v>
      </c>
      <c r="B449" s="2">
        <v>42.625</v>
      </c>
      <c r="C449" s="2" t="s">
        <v>7</v>
      </c>
      <c r="D449" s="2">
        <v>7.7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22530</v>
      </c>
      <c r="B450" s="2">
        <v>41.25</v>
      </c>
      <c r="C450" s="2" t="s">
        <v>7</v>
      </c>
      <c r="D450" s="2">
        <v>7.15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22531</v>
      </c>
      <c r="B451" s="2">
        <v>39.6</v>
      </c>
      <c r="C451" s="2" t="s">
        <v>7</v>
      </c>
      <c r="D451" s="2">
        <v>7.15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22532</v>
      </c>
      <c r="B452" s="2">
        <v>39.325000000000003</v>
      </c>
      <c r="C452" s="2" t="s">
        <v>7</v>
      </c>
      <c r="D452" s="2">
        <v>7.7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22533</v>
      </c>
      <c r="B453" s="2">
        <v>39.049999999999997</v>
      </c>
      <c r="C453" s="2" t="s">
        <v>7</v>
      </c>
      <c r="D453" s="2">
        <v>7.4249999999999998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22534</v>
      </c>
      <c r="B454" s="2">
        <v>39.325000000000003</v>
      </c>
      <c r="C454" s="2" t="s">
        <v>7</v>
      </c>
      <c r="D454" s="2">
        <v>7.7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22535</v>
      </c>
      <c r="B455" s="2">
        <v>39.875</v>
      </c>
      <c r="C455" s="2" t="s">
        <v>7</v>
      </c>
      <c r="D455" s="2">
        <v>7.9749999999999996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22536</v>
      </c>
      <c r="B456" s="2">
        <v>39.875</v>
      </c>
      <c r="C456" s="2" t="s">
        <v>7</v>
      </c>
      <c r="D456" s="2">
        <v>7.9749999999999996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22537</v>
      </c>
      <c r="B457" s="2">
        <v>39.049999999999997</v>
      </c>
      <c r="C457" s="2" t="s">
        <v>7</v>
      </c>
      <c r="D457" s="2">
        <v>7.4249999999999998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22538</v>
      </c>
      <c r="B458" s="2">
        <v>39.6</v>
      </c>
      <c r="C458" s="2" t="s">
        <v>7</v>
      </c>
      <c r="D458" s="2">
        <v>7.15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22539</v>
      </c>
      <c r="B459" s="2">
        <v>37.950000000000003</v>
      </c>
      <c r="C459" s="2" t="s">
        <v>7</v>
      </c>
      <c r="D459" s="2">
        <v>7.9749999999999996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22540</v>
      </c>
      <c r="B460" s="2">
        <v>37.4</v>
      </c>
      <c r="C460" s="2" t="s">
        <v>7</v>
      </c>
      <c r="D460" s="2">
        <v>7.7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22541</v>
      </c>
      <c r="B461" s="2">
        <v>37.674999999999997</v>
      </c>
      <c r="C461" s="2" t="s">
        <v>7</v>
      </c>
      <c r="D461" s="2">
        <v>7.9749999999999996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22542</v>
      </c>
      <c r="B462" s="2">
        <v>37.674999999999997</v>
      </c>
      <c r="C462" s="2" t="s">
        <v>7</v>
      </c>
      <c r="D462" s="2">
        <v>7.7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22543</v>
      </c>
      <c r="B463" s="2">
        <v>36.85</v>
      </c>
      <c r="C463" s="2" t="s">
        <v>7</v>
      </c>
      <c r="D463" s="2">
        <v>7.4249999999999998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22544</v>
      </c>
      <c r="B464" s="2">
        <v>34.65</v>
      </c>
      <c r="C464" s="2" t="s">
        <v>7</v>
      </c>
      <c r="D464" s="2">
        <v>6.875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22545</v>
      </c>
      <c r="B465" s="2">
        <v>33.274999999999999</v>
      </c>
      <c r="C465" s="2" t="s">
        <v>7</v>
      </c>
      <c r="D465" s="2">
        <v>7.15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22546</v>
      </c>
      <c r="B466" s="2">
        <v>33</v>
      </c>
      <c r="C466" s="2" t="s">
        <v>7</v>
      </c>
      <c r="D466" s="2">
        <v>7.4249999999999998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22547</v>
      </c>
      <c r="B467" s="2">
        <v>32.725000000000001</v>
      </c>
      <c r="C467" s="2" t="s">
        <v>7</v>
      </c>
      <c r="D467" s="2">
        <v>7.4249999999999998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22548</v>
      </c>
      <c r="B468" s="2">
        <v>32.450000000000003</v>
      </c>
      <c r="C468" s="2" t="s">
        <v>7</v>
      </c>
      <c r="D468" s="2">
        <v>7.9749999999999996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22549</v>
      </c>
      <c r="B469" s="2">
        <v>31.9</v>
      </c>
      <c r="C469" s="2" t="s">
        <v>7</v>
      </c>
      <c r="D469" s="2">
        <v>7.15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22550</v>
      </c>
      <c r="B470" s="2">
        <v>29.975000000000001</v>
      </c>
      <c r="C470" s="2" t="s">
        <v>7</v>
      </c>
      <c r="D470" s="2">
        <v>6.875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22551</v>
      </c>
      <c r="B471" s="2">
        <v>30.8</v>
      </c>
      <c r="C471" s="2" t="s">
        <v>7</v>
      </c>
      <c r="D471" s="2">
        <v>6.3250000000000002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22552</v>
      </c>
      <c r="B472" s="2">
        <v>31.35</v>
      </c>
      <c r="C472" s="2" t="s">
        <v>7</v>
      </c>
      <c r="D472" s="2">
        <v>7.4249999999999998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22553</v>
      </c>
      <c r="B473" s="2">
        <v>33.549999999999997</v>
      </c>
      <c r="C473" s="2" t="s">
        <v>7</v>
      </c>
      <c r="D473" s="2">
        <v>8.25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22554</v>
      </c>
      <c r="B474" s="2">
        <v>32.174999999999997</v>
      </c>
      <c r="C474" s="2" t="s">
        <v>7</v>
      </c>
      <c r="D474" s="2">
        <v>8.5250000000000004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22555</v>
      </c>
      <c r="B475" s="2">
        <v>32.174999999999997</v>
      </c>
      <c r="C475" s="2" t="s">
        <v>7</v>
      </c>
      <c r="D475" s="2">
        <v>8.8000000000000007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22556</v>
      </c>
      <c r="B476" s="2">
        <v>31.625</v>
      </c>
      <c r="C476" s="2" t="s">
        <v>7</v>
      </c>
      <c r="D476" s="2">
        <v>8.8000000000000007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22557</v>
      </c>
      <c r="B477" s="2">
        <v>31.074999999999999</v>
      </c>
      <c r="C477" s="2" t="s">
        <v>7</v>
      </c>
      <c r="D477" s="2">
        <v>8.5250000000000004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22558</v>
      </c>
      <c r="B478" s="2">
        <v>29.7</v>
      </c>
      <c r="C478" s="2" t="s">
        <v>7</v>
      </c>
      <c r="D478" s="2">
        <v>8.8000000000000007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22559</v>
      </c>
      <c r="B479" s="2">
        <v>28.875</v>
      </c>
      <c r="C479" s="2" t="s">
        <v>7</v>
      </c>
      <c r="D479" s="2">
        <v>8.5250000000000004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22560</v>
      </c>
      <c r="B480" s="2">
        <v>28.875</v>
      </c>
      <c r="C480" s="2" t="s">
        <v>7</v>
      </c>
      <c r="D480" s="2">
        <v>8.8000000000000007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22561</v>
      </c>
      <c r="B481" s="2">
        <v>29.425000000000001</v>
      </c>
      <c r="C481" s="2" t="s">
        <v>7</v>
      </c>
      <c r="D481" s="2">
        <v>8.5250000000000004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22562</v>
      </c>
      <c r="B482" s="2">
        <v>28.6</v>
      </c>
      <c r="C482" s="2" t="s">
        <v>7</v>
      </c>
      <c r="D482" s="2">
        <v>7.9749999999999996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22563</v>
      </c>
      <c r="B483" s="2">
        <v>29.15</v>
      </c>
      <c r="C483" s="2" t="s">
        <v>7</v>
      </c>
      <c r="D483" s="2">
        <v>7.7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22564</v>
      </c>
      <c r="B484" s="2">
        <v>29.15</v>
      </c>
      <c r="C484" s="2" t="s">
        <v>7</v>
      </c>
      <c r="D484" s="2">
        <v>7.7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22565</v>
      </c>
      <c r="B485" s="2">
        <v>29.15</v>
      </c>
      <c r="C485" s="2" t="s">
        <v>7</v>
      </c>
      <c r="D485" s="2">
        <v>7.15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22566</v>
      </c>
      <c r="B486" s="2">
        <v>28.875</v>
      </c>
      <c r="C486" s="2" t="s">
        <v>7</v>
      </c>
      <c r="D486" s="2">
        <v>7.15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22567</v>
      </c>
      <c r="B487" s="2">
        <v>28.6</v>
      </c>
      <c r="C487" s="2" t="s">
        <v>7</v>
      </c>
      <c r="D487" s="2">
        <v>6.875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22568</v>
      </c>
      <c r="B488" s="2">
        <v>28.324999999999999</v>
      </c>
      <c r="C488" s="2" t="s">
        <v>7</v>
      </c>
      <c r="D488" s="2">
        <v>6.875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22569</v>
      </c>
      <c r="B489" s="2">
        <v>27.774999999999999</v>
      </c>
      <c r="C489" s="2" t="s">
        <v>7</v>
      </c>
      <c r="D489" s="2">
        <v>7.15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22570</v>
      </c>
      <c r="B490" s="2">
        <v>27.5</v>
      </c>
      <c r="C490" s="2" t="s">
        <v>7</v>
      </c>
      <c r="D490" s="2">
        <v>6.6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22571</v>
      </c>
      <c r="B491" s="2">
        <v>26.4</v>
      </c>
      <c r="C491" s="2" t="s">
        <v>7</v>
      </c>
      <c r="D491" s="2">
        <v>6.3250000000000002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22572</v>
      </c>
      <c r="B492" s="2">
        <v>26.675000000000001</v>
      </c>
      <c r="C492" s="2" t="s">
        <v>7</v>
      </c>
      <c r="D492" s="2">
        <v>6.3250000000000002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22573</v>
      </c>
      <c r="B493" s="2">
        <v>26.675000000000001</v>
      </c>
      <c r="C493" s="2" t="s">
        <v>7</v>
      </c>
      <c r="D493" s="2">
        <v>6.6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22574</v>
      </c>
      <c r="B494" s="2">
        <v>26.95</v>
      </c>
      <c r="C494" s="2" t="s">
        <v>7</v>
      </c>
      <c r="D494" s="2">
        <v>6.6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22575</v>
      </c>
      <c r="B495" s="2">
        <v>27.5</v>
      </c>
      <c r="C495" s="2" t="s">
        <v>7</v>
      </c>
      <c r="D495" s="2">
        <v>6.875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22576</v>
      </c>
      <c r="B496" s="2">
        <v>26.675000000000001</v>
      </c>
      <c r="C496" s="2" t="s">
        <v>7</v>
      </c>
      <c r="D496" s="2">
        <v>6.875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22577</v>
      </c>
      <c r="B497" s="2">
        <v>26.125</v>
      </c>
      <c r="C497" s="2" t="s">
        <v>7</v>
      </c>
      <c r="D497" s="2">
        <v>6.6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22578</v>
      </c>
      <c r="B498" s="2">
        <v>25.85</v>
      </c>
      <c r="C498" s="2" t="s">
        <v>7</v>
      </c>
      <c r="D498" s="2">
        <v>6.6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22579</v>
      </c>
      <c r="B499" s="2">
        <v>25.574999999999999</v>
      </c>
      <c r="C499" s="2" t="s">
        <v>7</v>
      </c>
      <c r="D499" s="2">
        <v>6.875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22580</v>
      </c>
      <c r="B500" s="2">
        <v>26.125</v>
      </c>
      <c r="C500" s="2" t="s">
        <v>7</v>
      </c>
      <c r="D500" s="2">
        <v>6.875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22581</v>
      </c>
      <c r="B501" s="2">
        <v>26.675000000000001</v>
      </c>
      <c r="C501" s="2" t="s">
        <v>7</v>
      </c>
      <c r="D501" s="2">
        <v>6.6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22582</v>
      </c>
      <c r="B502" s="2">
        <v>27.225000000000001</v>
      </c>
      <c r="C502" s="2" t="s">
        <v>7</v>
      </c>
      <c r="D502" s="2">
        <v>6.875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22583</v>
      </c>
      <c r="B503" s="2">
        <v>28.05</v>
      </c>
      <c r="C503" s="2" t="s">
        <v>7</v>
      </c>
      <c r="D503" s="2">
        <v>6.875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22584</v>
      </c>
      <c r="B504" s="2">
        <v>27.774999999999999</v>
      </c>
      <c r="C504" s="2" t="s">
        <v>7</v>
      </c>
      <c r="D504" s="2">
        <v>6.3250000000000002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22585</v>
      </c>
      <c r="B505" s="2">
        <v>29.425000000000001</v>
      </c>
      <c r="C505" s="2" t="s">
        <v>7</v>
      </c>
      <c r="D505" s="2">
        <v>6.6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22586</v>
      </c>
      <c r="B506" s="2">
        <v>29.425000000000001</v>
      </c>
      <c r="C506" s="2" t="s">
        <v>7</v>
      </c>
      <c r="D506" s="2">
        <v>6.875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22587</v>
      </c>
      <c r="B507" s="2">
        <v>29.15</v>
      </c>
      <c r="C507" s="2" t="s">
        <v>7</v>
      </c>
      <c r="D507" s="2">
        <v>6.875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22588</v>
      </c>
      <c r="B508" s="2">
        <v>29.15</v>
      </c>
      <c r="C508" s="2" t="s">
        <v>7</v>
      </c>
      <c r="D508" s="2">
        <v>6.875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22589</v>
      </c>
      <c r="B509" s="2">
        <v>29.975000000000001</v>
      </c>
      <c r="C509" s="2" t="s">
        <v>7</v>
      </c>
      <c r="D509" s="2">
        <v>6.875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22590</v>
      </c>
      <c r="B510" s="2">
        <v>29.15</v>
      </c>
      <c r="C510" s="2" t="s">
        <v>7</v>
      </c>
      <c r="D510" s="2">
        <v>7.15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22591</v>
      </c>
      <c r="B511" s="2">
        <v>28.05</v>
      </c>
      <c r="C511" s="2" t="s">
        <v>7</v>
      </c>
      <c r="D511" s="2">
        <v>7.7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22592</v>
      </c>
      <c r="B512" s="2">
        <v>28.6</v>
      </c>
      <c r="C512" s="2" t="s">
        <v>7</v>
      </c>
      <c r="D512" s="2">
        <v>7.9749999999999996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22593</v>
      </c>
      <c r="B513" s="2">
        <v>29.975000000000001</v>
      </c>
      <c r="C513" s="2" t="s">
        <v>7</v>
      </c>
      <c r="D513" s="2">
        <v>8.25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22594</v>
      </c>
      <c r="B514" s="2">
        <v>28.6</v>
      </c>
      <c r="C514" s="2" t="s">
        <v>7</v>
      </c>
      <c r="D514" s="2">
        <v>8.5250000000000004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22595</v>
      </c>
      <c r="B515" s="2">
        <v>28.324999999999999</v>
      </c>
      <c r="C515" s="2" t="s">
        <v>7</v>
      </c>
      <c r="D515" s="2">
        <v>8.5250000000000004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22596</v>
      </c>
      <c r="B516" s="2">
        <v>28.324999999999999</v>
      </c>
      <c r="C516" s="2" t="s">
        <v>7</v>
      </c>
      <c r="D516" s="2">
        <v>8.8000000000000007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22597</v>
      </c>
      <c r="B517" s="2">
        <v>29.15</v>
      </c>
      <c r="C517" s="2" t="s">
        <v>7</v>
      </c>
      <c r="D517" s="2">
        <v>8.5250000000000004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22598</v>
      </c>
      <c r="B518" s="2">
        <v>28.6</v>
      </c>
      <c r="C518" s="2" t="s">
        <v>7</v>
      </c>
      <c r="D518" s="2">
        <v>8.8000000000000007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22599</v>
      </c>
      <c r="B519" s="2">
        <v>28.05</v>
      </c>
      <c r="C519" s="2" t="s">
        <v>7</v>
      </c>
      <c r="D519" s="2">
        <v>8.5250000000000004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22600</v>
      </c>
      <c r="B520" s="2">
        <v>30.524999999999999</v>
      </c>
      <c r="C520" s="2" t="s">
        <v>7</v>
      </c>
      <c r="D520" s="2">
        <v>8.25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22601</v>
      </c>
      <c r="B521" s="2">
        <v>29.975000000000001</v>
      </c>
      <c r="C521" s="2" t="s">
        <v>7</v>
      </c>
      <c r="D521" s="2">
        <v>7.4249999999999998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22602</v>
      </c>
      <c r="B522" s="2">
        <v>31.074999999999999</v>
      </c>
      <c r="C522" s="2" t="s">
        <v>7</v>
      </c>
      <c r="D522" s="2">
        <v>6.875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22603</v>
      </c>
      <c r="B523" s="2">
        <v>31.074999999999999</v>
      </c>
      <c r="C523" s="2" t="s">
        <v>7</v>
      </c>
      <c r="D523" s="2">
        <v>6.6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22604</v>
      </c>
      <c r="B524" s="2">
        <v>33.549999999999997</v>
      </c>
      <c r="C524" s="2" t="s">
        <v>7</v>
      </c>
      <c r="D524" s="2">
        <v>6.875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22605</v>
      </c>
      <c r="B525" s="2">
        <v>34.1</v>
      </c>
      <c r="C525" s="2" t="s">
        <v>7</v>
      </c>
      <c r="D525" s="2">
        <v>9.625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22606</v>
      </c>
      <c r="B526" s="2">
        <v>31.625</v>
      </c>
      <c r="C526" s="2" t="s">
        <v>7</v>
      </c>
      <c r="D526" s="2">
        <v>10.175000000000001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22607</v>
      </c>
      <c r="B527" s="2">
        <v>29.425000000000001</v>
      </c>
      <c r="C527" s="2" t="s">
        <v>7</v>
      </c>
      <c r="D527" s="2">
        <v>6.875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22608</v>
      </c>
      <c r="B528" s="2">
        <v>31.074999999999999</v>
      </c>
      <c r="C528" s="2" t="s">
        <v>7</v>
      </c>
      <c r="D528" s="2">
        <v>8.25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22609</v>
      </c>
      <c r="B529" s="2">
        <v>31.625</v>
      </c>
      <c r="C529" s="2" t="s">
        <v>7</v>
      </c>
      <c r="D529" s="2">
        <v>6.875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22610</v>
      </c>
      <c r="B530" s="2">
        <v>31.35</v>
      </c>
      <c r="C530" s="2" t="s">
        <v>7</v>
      </c>
      <c r="D530" s="2">
        <v>6.3250000000000002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22611</v>
      </c>
      <c r="B531" s="2">
        <v>32.174999999999997</v>
      </c>
      <c r="C531" s="2" t="s">
        <v>7</v>
      </c>
      <c r="D531" s="2">
        <v>7.15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22612</v>
      </c>
      <c r="B532" s="2">
        <v>32.450000000000003</v>
      </c>
      <c r="C532" s="2" t="s">
        <v>7</v>
      </c>
      <c r="D532" s="2">
        <v>6.6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22613</v>
      </c>
      <c r="B533" s="2">
        <v>33.549999999999997</v>
      </c>
      <c r="C533" s="2" t="s">
        <v>7</v>
      </c>
      <c r="D533" s="2">
        <v>6.875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22614</v>
      </c>
      <c r="B534" s="2">
        <v>33</v>
      </c>
      <c r="C534" s="2" t="s">
        <v>7</v>
      </c>
      <c r="D534" s="2">
        <v>7.4249999999999998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22615</v>
      </c>
      <c r="B535" s="2">
        <v>34.65</v>
      </c>
      <c r="C535" s="2" t="s">
        <v>7</v>
      </c>
      <c r="D535" s="2">
        <v>6.875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22616</v>
      </c>
      <c r="B536" s="2">
        <v>33.549999999999997</v>
      </c>
      <c r="C536" s="2" t="s">
        <v>7</v>
      </c>
      <c r="D536" s="2">
        <v>6.875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22617</v>
      </c>
      <c r="B537" s="2">
        <v>32.725000000000001</v>
      </c>
      <c r="C537" s="2" t="s">
        <v>7</v>
      </c>
      <c r="D537" s="2">
        <v>6.6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22618</v>
      </c>
      <c r="B538" s="2">
        <v>33</v>
      </c>
      <c r="C538" s="2" t="s">
        <v>7</v>
      </c>
      <c r="D538" s="2">
        <v>7.15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22619</v>
      </c>
      <c r="B539" s="2">
        <v>33.825000000000003</v>
      </c>
      <c r="C539" s="2" t="s">
        <v>7</v>
      </c>
      <c r="D539" s="2">
        <v>7.9749999999999996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22620</v>
      </c>
      <c r="B540" s="2">
        <v>33.549999999999997</v>
      </c>
      <c r="C540" s="2" t="s">
        <v>7</v>
      </c>
      <c r="D540" s="2">
        <v>7.7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22621</v>
      </c>
      <c r="B541" s="2">
        <v>34.65</v>
      </c>
      <c r="C541" s="2" t="s">
        <v>7</v>
      </c>
      <c r="D541" s="2">
        <v>6.875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22622</v>
      </c>
      <c r="B542" s="2">
        <v>36.299999999999997</v>
      </c>
      <c r="C542" s="2" t="s">
        <v>7</v>
      </c>
      <c r="D542" s="2">
        <v>7.15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22623</v>
      </c>
      <c r="B543" s="2">
        <v>40.424999999999997</v>
      </c>
      <c r="C543" s="2" t="s">
        <v>7</v>
      </c>
      <c r="D543" s="2">
        <v>7.7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22624</v>
      </c>
      <c r="B544" s="2">
        <v>37.674999999999997</v>
      </c>
      <c r="C544" s="2" t="s">
        <v>7</v>
      </c>
      <c r="D544" s="2">
        <v>7.4249999999999998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22625</v>
      </c>
      <c r="B545" s="2">
        <v>36.85</v>
      </c>
      <c r="C545" s="2" t="s">
        <v>7</v>
      </c>
      <c r="D545" s="2">
        <v>7.4249999999999998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22626</v>
      </c>
      <c r="B546" s="2">
        <v>38.225000000000001</v>
      </c>
      <c r="C546" s="2" t="s">
        <v>7</v>
      </c>
      <c r="D546" s="2">
        <v>7.15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22627</v>
      </c>
      <c r="B547" s="2">
        <v>37.4</v>
      </c>
      <c r="C547" s="2" t="s">
        <v>7</v>
      </c>
      <c r="D547" s="2">
        <v>7.15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22628</v>
      </c>
      <c r="B548" s="2">
        <v>37.674999999999997</v>
      </c>
      <c r="C548" s="2" t="s">
        <v>7</v>
      </c>
      <c r="D548" s="2">
        <v>7.4249999999999998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22629</v>
      </c>
      <c r="B549" s="2">
        <v>36.575000000000003</v>
      </c>
      <c r="C549" s="2" t="s">
        <v>7</v>
      </c>
      <c r="D549" s="2">
        <v>7.4249999999999998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22630</v>
      </c>
      <c r="B550" s="2">
        <v>36.024999999999999</v>
      </c>
      <c r="C550" s="2" t="s">
        <v>7</v>
      </c>
      <c r="D550" s="2">
        <v>7.15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22631</v>
      </c>
      <c r="B551" s="2">
        <v>36.85</v>
      </c>
      <c r="C551" s="2" t="s">
        <v>7</v>
      </c>
      <c r="D551" s="2">
        <v>7.7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22632</v>
      </c>
      <c r="B552" s="2">
        <v>36.024999999999999</v>
      </c>
      <c r="C552" s="2" t="s">
        <v>7</v>
      </c>
      <c r="D552" s="2">
        <v>7.4249999999999998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22633</v>
      </c>
      <c r="B553" s="2">
        <v>34.375</v>
      </c>
      <c r="C553" s="2" t="s">
        <v>7</v>
      </c>
      <c r="D553" s="2">
        <v>6.875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22634</v>
      </c>
      <c r="B554" s="2">
        <v>34.65</v>
      </c>
      <c r="C554" s="2" t="s">
        <v>7</v>
      </c>
      <c r="D554" s="2">
        <v>7.7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22635</v>
      </c>
      <c r="B555" s="2">
        <v>34.924999999999997</v>
      </c>
      <c r="C555" s="2" t="s">
        <v>7</v>
      </c>
      <c r="D555" s="2">
        <v>6.875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22636</v>
      </c>
      <c r="B556" s="2">
        <v>34.1</v>
      </c>
      <c r="C556" s="2" t="s">
        <v>7</v>
      </c>
      <c r="D556" s="2">
        <v>6.875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22637</v>
      </c>
      <c r="B557" s="2">
        <v>34.375</v>
      </c>
      <c r="C557" s="2" t="s">
        <v>7</v>
      </c>
      <c r="D557" s="2">
        <v>7.4249999999999998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22638</v>
      </c>
      <c r="B558" s="2">
        <v>34.65</v>
      </c>
      <c r="C558" s="2" t="s">
        <v>7</v>
      </c>
      <c r="D558" s="2">
        <v>7.4249999999999998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22639</v>
      </c>
      <c r="B559" s="2">
        <v>33.274999999999999</v>
      </c>
      <c r="C559" s="2" t="s">
        <v>7</v>
      </c>
      <c r="D559" s="2">
        <v>7.7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22640</v>
      </c>
      <c r="B560" s="2">
        <v>33.274999999999999</v>
      </c>
      <c r="C560" s="2" t="s">
        <v>7</v>
      </c>
      <c r="D560" s="2">
        <v>7.7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22641</v>
      </c>
      <c r="B561" s="2">
        <v>32.174999999999997</v>
      </c>
      <c r="C561" s="2" t="s">
        <v>7</v>
      </c>
      <c r="D561" s="2">
        <v>7.7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22642</v>
      </c>
      <c r="B562" s="2">
        <v>29.425000000000001</v>
      </c>
      <c r="C562" s="2" t="s">
        <v>7</v>
      </c>
      <c r="D562" s="2">
        <v>7.7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22643</v>
      </c>
      <c r="B563" s="2">
        <v>30.25</v>
      </c>
      <c r="C563" s="2" t="s">
        <v>7</v>
      </c>
      <c r="D563" s="2">
        <v>8.25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22644</v>
      </c>
      <c r="B564" s="2">
        <v>28.875</v>
      </c>
      <c r="C564" s="2" t="s">
        <v>7</v>
      </c>
      <c r="D564" s="2">
        <v>7.4249999999999998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22645</v>
      </c>
      <c r="B565" s="2">
        <v>29.425000000000001</v>
      </c>
      <c r="C565" s="2" t="s">
        <v>7</v>
      </c>
      <c r="D565" s="2">
        <v>6.875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22646</v>
      </c>
      <c r="B566" s="2">
        <v>29.15</v>
      </c>
      <c r="C566" s="2" t="s">
        <v>7</v>
      </c>
      <c r="D566" s="2">
        <v>6.6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22647</v>
      </c>
      <c r="B567" s="2">
        <v>29.15</v>
      </c>
      <c r="C567" s="2" t="s">
        <v>7</v>
      </c>
      <c r="D567" s="2">
        <v>6.875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22648</v>
      </c>
      <c r="B568" s="2">
        <v>30.25</v>
      </c>
      <c r="C568" s="2" t="s">
        <v>7</v>
      </c>
      <c r="D568" s="2">
        <v>7.4249999999999998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22649</v>
      </c>
      <c r="B569" s="2">
        <v>30.8</v>
      </c>
      <c r="C569" s="2" t="s">
        <v>7</v>
      </c>
      <c r="D569" s="2">
        <v>7.4249999999999998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22650</v>
      </c>
      <c r="B570" s="2">
        <v>29.7</v>
      </c>
      <c r="C570" s="2" t="s">
        <v>7</v>
      </c>
      <c r="D570" s="2">
        <v>7.7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22651</v>
      </c>
      <c r="B571" s="2">
        <v>29.7</v>
      </c>
      <c r="C571" s="2" t="s">
        <v>7</v>
      </c>
      <c r="D571" s="2">
        <v>7.9749999999999996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22652</v>
      </c>
      <c r="B572" s="2">
        <v>29.975000000000001</v>
      </c>
      <c r="C572" s="2" t="s">
        <v>7</v>
      </c>
      <c r="D572" s="2">
        <v>7.4249999999999998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22653</v>
      </c>
      <c r="B573" s="2">
        <v>28.6</v>
      </c>
      <c r="C573" s="2" t="s">
        <v>7</v>
      </c>
      <c r="D573" s="2">
        <v>7.7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22654</v>
      </c>
      <c r="B574" s="2">
        <v>28.6</v>
      </c>
      <c r="C574" s="2" t="s">
        <v>7</v>
      </c>
      <c r="D574" s="2">
        <v>7.4249999999999998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22655</v>
      </c>
      <c r="B575" s="2">
        <v>28.324999999999999</v>
      </c>
      <c r="C575" s="2" t="s">
        <v>7</v>
      </c>
      <c r="D575" s="2">
        <v>7.4249999999999998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22656</v>
      </c>
      <c r="B576" s="2">
        <v>27.5</v>
      </c>
      <c r="C576" s="2" t="s">
        <v>7</v>
      </c>
      <c r="D576" s="2">
        <v>6.3250000000000002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22657</v>
      </c>
      <c r="B577" s="2">
        <v>28.6</v>
      </c>
      <c r="C577" s="2" t="s">
        <v>7</v>
      </c>
      <c r="D577" s="2">
        <v>6.6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22658</v>
      </c>
      <c r="B578" s="2">
        <v>27.225000000000001</v>
      </c>
      <c r="C578" s="2" t="s">
        <v>7</v>
      </c>
      <c r="D578" s="2">
        <v>6.6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22659</v>
      </c>
      <c r="B579" s="2">
        <v>27.225000000000001</v>
      </c>
      <c r="C579" s="2" t="s">
        <v>7</v>
      </c>
      <c r="D579" s="2">
        <v>6.6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22660</v>
      </c>
      <c r="B580" s="2">
        <v>26.95</v>
      </c>
      <c r="C580" s="2" t="s">
        <v>7</v>
      </c>
      <c r="D580" s="2">
        <v>6.875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22661</v>
      </c>
      <c r="B581" s="2">
        <v>27.225000000000001</v>
      </c>
      <c r="C581" s="2" t="s">
        <v>7</v>
      </c>
      <c r="D581" s="2">
        <v>7.7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22662</v>
      </c>
      <c r="B582" s="2">
        <v>26.95</v>
      </c>
      <c r="C582" s="2" t="s">
        <v>7</v>
      </c>
      <c r="D582" s="2">
        <v>6.875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22663</v>
      </c>
      <c r="B583" s="2">
        <v>26.675000000000001</v>
      </c>
      <c r="C583" s="2" t="s">
        <v>7</v>
      </c>
      <c r="D583" s="2">
        <v>6.875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22664</v>
      </c>
      <c r="B584" s="2">
        <v>27.5</v>
      </c>
      <c r="C584" s="2" t="s">
        <v>7</v>
      </c>
      <c r="D584" s="2">
        <v>6.875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22665</v>
      </c>
      <c r="B585" s="2">
        <v>28.05</v>
      </c>
      <c r="C585" s="2" t="s">
        <v>7</v>
      </c>
      <c r="D585" s="2">
        <v>7.15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22666</v>
      </c>
      <c r="B586" s="2">
        <v>26.95</v>
      </c>
      <c r="C586" s="2" t="s">
        <v>7</v>
      </c>
      <c r="D586" s="2">
        <v>6.6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22667</v>
      </c>
      <c r="B587" s="2">
        <v>27.5</v>
      </c>
      <c r="C587" s="2" t="s">
        <v>7</v>
      </c>
      <c r="D587" s="2">
        <v>6.6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22668</v>
      </c>
      <c r="B588" s="2">
        <v>28.875</v>
      </c>
      <c r="C588" s="2" t="s">
        <v>7</v>
      </c>
      <c r="D588" s="2">
        <v>6.3250000000000002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22669</v>
      </c>
      <c r="B589" s="2">
        <v>28.05</v>
      </c>
      <c r="C589" s="2" t="s">
        <v>7</v>
      </c>
      <c r="D589" s="2">
        <v>6.6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22670</v>
      </c>
      <c r="B590" s="2">
        <v>28.324999999999999</v>
      </c>
      <c r="C590" s="2" t="s">
        <v>7</v>
      </c>
      <c r="D590" s="2">
        <v>6.3250000000000002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22671</v>
      </c>
      <c r="B591" s="2">
        <v>27.5</v>
      </c>
      <c r="C591" s="2" t="s">
        <v>7</v>
      </c>
      <c r="D591" s="2">
        <v>6.6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22672</v>
      </c>
      <c r="B592" s="2">
        <v>27.774999999999999</v>
      </c>
      <c r="C592" s="2" t="s">
        <v>7</v>
      </c>
      <c r="D592" s="2">
        <v>6.875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22673</v>
      </c>
      <c r="B593" s="2">
        <v>28.324999999999999</v>
      </c>
      <c r="C593" s="2" t="s">
        <v>7</v>
      </c>
      <c r="D593" s="2">
        <v>6.875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22674</v>
      </c>
      <c r="B594" s="2">
        <v>28.324999999999999</v>
      </c>
      <c r="C594" s="2" t="s">
        <v>7</v>
      </c>
      <c r="D594" s="2">
        <v>7.15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22675</v>
      </c>
      <c r="B595" s="2">
        <v>27.5</v>
      </c>
      <c r="C595" s="2" t="s">
        <v>7</v>
      </c>
      <c r="D595" s="2">
        <v>6.875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22676</v>
      </c>
      <c r="B596" s="2">
        <v>27.774999999999999</v>
      </c>
      <c r="C596" s="2" t="s">
        <v>7</v>
      </c>
      <c r="D596" s="2">
        <v>6.875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22677</v>
      </c>
      <c r="B597" s="2">
        <v>28.6</v>
      </c>
      <c r="C597" s="2" t="s">
        <v>7</v>
      </c>
      <c r="D597" s="2">
        <v>7.15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22678</v>
      </c>
      <c r="B598" s="2">
        <v>27.5</v>
      </c>
      <c r="C598" s="2" t="s">
        <v>7</v>
      </c>
      <c r="D598" s="2">
        <v>7.15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22679</v>
      </c>
      <c r="B599" s="2">
        <v>28.6</v>
      </c>
      <c r="C599" s="2" t="s">
        <v>7</v>
      </c>
      <c r="D599" s="2">
        <v>7.15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22680</v>
      </c>
      <c r="B600" s="2">
        <v>28.6</v>
      </c>
      <c r="C600" s="2" t="s">
        <v>7</v>
      </c>
      <c r="D600" s="2">
        <v>7.15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22681</v>
      </c>
      <c r="B601" s="2">
        <v>31.35</v>
      </c>
      <c r="C601" s="2" t="s">
        <v>7</v>
      </c>
      <c r="D601" s="2">
        <v>6.875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22682</v>
      </c>
      <c r="B602" s="2">
        <v>29.425000000000001</v>
      </c>
      <c r="C602" s="2" t="s">
        <v>7</v>
      </c>
      <c r="D602" s="2">
        <v>6.875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22683</v>
      </c>
      <c r="B603" s="2">
        <v>29.15</v>
      </c>
      <c r="C603" s="2" t="s">
        <v>7</v>
      </c>
      <c r="D603" s="2">
        <v>6.6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22684</v>
      </c>
      <c r="B604" s="2">
        <v>29.7</v>
      </c>
      <c r="C604" s="2" t="s">
        <v>7</v>
      </c>
      <c r="D604" s="2">
        <v>7.15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22685</v>
      </c>
      <c r="B605" s="2">
        <v>29.15</v>
      </c>
      <c r="C605" s="2" t="s">
        <v>7</v>
      </c>
      <c r="D605" s="2">
        <v>7.7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22686</v>
      </c>
      <c r="B606" s="2">
        <v>30.25</v>
      </c>
      <c r="C606" s="2" t="s">
        <v>7</v>
      </c>
      <c r="D606" s="2">
        <v>7.15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22687</v>
      </c>
      <c r="B607" s="2">
        <v>29.7</v>
      </c>
      <c r="C607" s="2" t="s">
        <v>7</v>
      </c>
      <c r="D607" s="2">
        <v>7.4249999999999998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22688</v>
      </c>
      <c r="B608" s="2">
        <v>29.425000000000001</v>
      </c>
      <c r="C608" s="2" t="s">
        <v>7</v>
      </c>
      <c r="D608" s="2">
        <v>8.25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22689</v>
      </c>
      <c r="B609" s="2">
        <v>29.15</v>
      </c>
      <c r="C609" s="2" t="s">
        <v>7</v>
      </c>
      <c r="D609" s="2">
        <v>7.7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22690</v>
      </c>
      <c r="B610" s="2">
        <v>27.774999999999999</v>
      </c>
      <c r="C610" s="2" t="s">
        <v>7</v>
      </c>
      <c r="D610" s="2">
        <v>7.4249999999999998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22691</v>
      </c>
      <c r="B611" s="2">
        <v>29.15</v>
      </c>
      <c r="C611" s="2" t="s">
        <v>7</v>
      </c>
      <c r="D611" s="2">
        <v>7.15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22692</v>
      </c>
      <c r="B612" s="2">
        <v>29.975000000000001</v>
      </c>
      <c r="C612" s="2" t="s">
        <v>7</v>
      </c>
      <c r="D612" s="2">
        <v>9.35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22693</v>
      </c>
      <c r="B613" s="2">
        <v>29.425000000000001</v>
      </c>
      <c r="C613" s="2" t="s">
        <v>7</v>
      </c>
      <c r="D613" s="2">
        <v>7.15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22694</v>
      </c>
      <c r="B614" s="2">
        <v>30.25</v>
      </c>
      <c r="C614" s="2" t="s">
        <v>7</v>
      </c>
      <c r="D614" s="2">
        <v>7.4249999999999998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22695</v>
      </c>
      <c r="B615" s="2">
        <v>34.65</v>
      </c>
      <c r="C615" s="2" t="s">
        <v>7</v>
      </c>
      <c r="D615" s="2">
        <v>7.4249999999999998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22696</v>
      </c>
      <c r="B616" s="2">
        <v>32.725000000000001</v>
      </c>
      <c r="C616" s="2" t="s">
        <v>7</v>
      </c>
      <c r="D616" s="2">
        <v>7.15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22697</v>
      </c>
      <c r="B617" s="2">
        <v>34.924999999999997</v>
      </c>
      <c r="C617" s="2" t="s">
        <v>7</v>
      </c>
      <c r="D617" s="2">
        <v>6.875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22698</v>
      </c>
      <c r="B618" s="2">
        <v>33.274999999999999</v>
      </c>
      <c r="C618" s="2" t="s">
        <v>7</v>
      </c>
      <c r="D618" s="2">
        <v>6.875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22699</v>
      </c>
      <c r="B619" s="2">
        <v>34.1</v>
      </c>
      <c r="C619" s="2" t="s">
        <v>7</v>
      </c>
      <c r="D619" s="2">
        <v>7.15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22700</v>
      </c>
      <c r="B620" s="2">
        <v>37.4</v>
      </c>
      <c r="C620" s="2" t="s">
        <v>7</v>
      </c>
      <c r="D620" s="2">
        <v>6.3250000000000002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22701</v>
      </c>
      <c r="B621" s="2">
        <v>36.85</v>
      </c>
      <c r="C621" s="2" t="s">
        <v>7</v>
      </c>
      <c r="D621" s="2">
        <v>6.3250000000000002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22702</v>
      </c>
      <c r="B622" s="2">
        <v>37.4</v>
      </c>
      <c r="C622" s="2" t="s">
        <v>7</v>
      </c>
      <c r="D622" s="2">
        <v>6.05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22703</v>
      </c>
      <c r="B623" s="2">
        <v>36.85</v>
      </c>
      <c r="C623" s="2" t="s">
        <v>7</v>
      </c>
      <c r="D623" s="2">
        <v>6.3250000000000002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22704</v>
      </c>
      <c r="B624" s="2">
        <v>36.024999999999999</v>
      </c>
      <c r="C624" s="2" t="s">
        <v>7</v>
      </c>
      <c r="D624" s="2">
        <v>6.3250000000000002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22705</v>
      </c>
      <c r="B625" s="2">
        <v>36.575000000000003</v>
      </c>
      <c r="C625" s="2" t="s">
        <v>7</v>
      </c>
      <c r="D625" s="2">
        <v>6.3250000000000002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22706</v>
      </c>
      <c r="B626" s="2">
        <v>37.674999999999997</v>
      </c>
      <c r="C626" s="2" t="s">
        <v>7</v>
      </c>
      <c r="D626" s="2">
        <v>6.875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22707</v>
      </c>
      <c r="B627" s="2">
        <v>37.674999999999997</v>
      </c>
      <c r="C627" s="2" t="s">
        <v>7</v>
      </c>
      <c r="D627" s="2">
        <v>6.875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22708</v>
      </c>
      <c r="B628" s="2">
        <v>37.125</v>
      </c>
      <c r="C628" s="2" t="s">
        <v>7</v>
      </c>
      <c r="D628" s="2">
        <v>6.3250000000000002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22709</v>
      </c>
      <c r="B629" s="2">
        <v>37.674999999999997</v>
      </c>
      <c r="C629" s="2" t="s">
        <v>7</v>
      </c>
      <c r="D629" s="2">
        <v>6.3250000000000002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22710</v>
      </c>
      <c r="B630" s="2">
        <v>37.950000000000003</v>
      </c>
      <c r="C630" s="2" t="s">
        <v>7</v>
      </c>
      <c r="D630" s="2">
        <v>7.4249999999999998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22711</v>
      </c>
      <c r="B631" s="2">
        <v>39.875</v>
      </c>
      <c r="C631" s="2" t="s">
        <v>7</v>
      </c>
      <c r="D631" s="2">
        <v>7.15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22712</v>
      </c>
      <c r="B632" s="2">
        <v>37.674999999999997</v>
      </c>
      <c r="C632" s="2" t="s">
        <v>7</v>
      </c>
      <c r="D632" s="2">
        <v>6.05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22713</v>
      </c>
      <c r="B633" s="2">
        <v>39.6</v>
      </c>
      <c r="C633" s="2" t="s">
        <v>7</v>
      </c>
      <c r="D633" s="2">
        <v>7.15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22714</v>
      </c>
      <c r="B634" s="2">
        <v>34.924999999999997</v>
      </c>
      <c r="C634" s="2" t="s">
        <v>7</v>
      </c>
      <c r="D634" s="2">
        <v>6.3250000000000002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22715</v>
      </c>
      <c r="B635" s="2">
        <v>35.200000000000003</v>
      </c>
      <c r="C635" s="2" t="s">
        <v>7</v>
      </c>
      <c r="D635" s="2">
        <v>5.7750000000000004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22716</v>
      </c>
      <c r="B636" s="2">
        <v>37.125</v>
      </c>
      <c r="C636" s="2" t="s">
        <v>7</v>
      </c>
      <c r="D636" s="2">
        <v>6.3250000000000002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22717</v>
      </c>
      <c r="B637" s="2">
        <v>39.6</v>
      </c>
      <c r="C637" s="2" t="s">
        <v>7</v>
      </c>
      <c r="D637" s="2">
        <v>6.875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22718</v>
      </c>
      <c r="B638" s="2">
        <v>39.875</v>
      </c>
      <c r="C638" s="2" t="s">
        <v>7</v>
      </c>
      <c r="D638" s="2">
        <v>9.35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22719</v>
      </c>
      <c r="B639" s="2">
        <v>38.774999999999999</v>
      </c>
      <c r="C639" s="2" t="s">
        <v>7</v>
      </c>
      <c r="D639" s="2">
        <v>7.7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22720</v>
      </c>
      <c r="B640" s="2">
        <v>40.15</v>
      </c>
      <c r="C640" s="2" t="s">
        <v>7</v>
      </c>
      <c r="D640" s="2">
        <v>6.3250000000000002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22721</v>
      </c>
      <c r="B641" s="2">
        <v>42.9</v>
      </c>
      <c r="C641" s="2" t="s">
        <v>7</v>
      </c>
      <c r="D641" s="2">
        <v>6.875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22722</v>
      </c>
      <c r="B642" s="2">
        <v>40.700000000000003</v>
      </c>
      <c r="C642" s="2" t="s">
        <v>7</v>
      </c>
      <c r="D642" s="2">
        <v>6.875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22723</v>
      </c>
      <c r="B643" s="2">
        <v>38.774999999999999</v>
      </c>
      <c r="C643" s="2" t="s">
        <v>7</v>
      </c>
      <c r="D643" s="2">
        <v>6.3250000000000002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22724</v>
      </c>
      <c r="B644" s="2">
        <v>39.325000000000003</v>
      </c>
      <c r="C644" s="2" t="s">
        <v>7</v>
      </c>
      <c r="D644" s="2">
        <v>6.05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22725</v>
      </c>
      <c r="B645" s="2">
        <v>39.049999999999997</v>
      </c>
      <c r="C645" s="2" t="s">
        <v>7</v>
      </c>
      <c r="D645" s="2">
        <v>6.05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22726</v>
      </c>
      <c r="B646" s="2">
        <v>38.5</v>
      </c>
      <c r="C646" s="2" t="s">
        <v>7</v>
      </c>
      <c r="D646" s="2">
        <v>6.05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22727</v>
      </c>
      <c r="B647" s="2">
        <v>36.024999999999999</v>
      </c>
      <c r="C647" s="2" t="s">
        <v>7</v>
      </c>
      <c r="D647" s="2">
        <v>6.05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22728</v>
      </c>
      <c r="B648" s="2">
        <v>35.75</v>
      </c>
      <c r="C648" s="2" t="s">
        <v>7</v>
      </c>
      <c r="D648" s="2">
        <v>6.3250000000000002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22729</v>
      </c>
      <c r="B649" s="2">
        <v>35.475000000000001</v>
      </c>
      <c r="C649" s="2" t="s">
        <v>7</v>
      </c>
      <c r="D649" s="2">
        <v>6.05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22730</v>
      </c>
      <c r="B650" s="2">
        <v>36.024999999999999</v>
      </c>
      <c r="C650" s="2" t="s">
        <v>7</v>
      </c>
      <c r="D650" s="2">
        <v>6.3250000000000002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22731</v>
      </c>
      <c r="B651" s="2">
        <v>35.475000000000001</v>
      </c>
      <c r="C651" s="2" t="s">
        <v>7</v>
      </c>
      <c r="D651" s="2">
        <v>6.3250000000000002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22732</v>
      </c>
      <c r="B652" s="2">
        <v>35.75</v>
      </c>
      <c r="C652" s="2" t="s">
        <v>7</v>
      </c>
      <c r="D652" s="2">
        <v>6.875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22733</v>
      </c>
      <c r="B653" s="2">
        <v>34.924999999999997</v>
      </c>
      <c r="C653" s="2" t="s">
        <v>7</v>
      </c>
      <c r="D653" s="2">
        <v>6.3250000000000002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22734</v>
      </c>
      <c r="B654" s="2">
        <v>36.299999999999997</v>
      </c>
      <c r="C654" s="2" t="s">
        <v>7</v>
      </c>
      <c r="D654" s="2">
        <v>7.4249999999999998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22735</v>
      </c>
      <c r="B655" s="2">
        <v>35.200000000000003</v>
      </c>
      <c r="C655" s="2" t="s">
        <v>7</v>
      </c>
      <c r="D655" s="2">
        <v>6.875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22736</v>
      </c>
      <c r="B656" s="2">
        <v>33.549999999999997</v>
      </c>
      <c r="C656" s="2" t="s">
        <v>7</v>
      </c>
      <c r="D656" s="2">
        <v>6.6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22737</v>
      </c>
      <c r="B657" s="2">
        <v>33.274999999999999</v>
      </c>
      <c r="C657" s="2" t="s">
        <v>7</v>
      </c>
      <c r="D657" s="2">
        <v>6.3250000000000002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22738</v>
      </c>
      <c r="B658" s="2">
        <v>31.625</v>
      </c>
      <c r="C658" s="2" t="s">
        <v>7</v>
      </c>
      <c r="D658" s="2">
        <v>6.6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22739</v>
      </c>
      <c r="B659" s="2">
        <v>30.524999999999999</v>
      </c>
      <c r="C659" s="2" t="s">
        <v>7</v>
      </c>
      <c r="D659" s="2">
        <v>6.05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22740</v>
      </c>
      <c r="B660" s="2">
        <v>29.7</v>
      </c>
      <c r="C660" s="2" t="s">
        <v>7</v>
      </c>
      <c r="D660" s="2">
        <v>6.3250000000000002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22741</v>
      </c>
      <c r="B661" s="2">
        <v>28.6</v>
      </c>
      <c r="C661" s="2" t="s">
        <v>7</v>
      </c>
      <c r="D661" s="2">
        <v>6.3250000000000002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22742</v>
      </c>
      <c r="B662" s="2">
        <v>28.324999999999999</v>
      </c>
      <c r="C662" s="2" t="s">
        <v>7</v>
      </c>
      <c r="D662" s="2">
        <v>6.6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22743</v>
      </c>
      <c r="B663" s="2">
        <v>28.324999999999999</v>
      </c>
      <c r="C663" s="2" t="s">
        <v>7</v>
      </c>
      <c r="D663" s="2">
        <v>6.3250000000000002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22744</v>
      </c>
      <c r="B664" s="2">
        <v>31.074999999999999</v>
      </c>
      <c r="C664" s="2" t="s">
        <v>7</v>
      </c>
      <c r="D664" s="2">
        <v>7.9749999999999996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22745</v>
      </c>
      <c r="B665" s="2">
        <v>32.725000000000001</v>
      </c>
      <c r="C665" s="2" t="s">
        <v>7</v>
      </c>
      <c r="D665" s="2">
        <v>7.7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22746</v>
      </c>
      <c r="B666" s="2">
        <v>31.35</v>
      </c>
      <c r="C666" s="2" t="s">
        <v>7</v>
      </c>
      <c r="D666" s="2">
        <v>7.7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22747</v>
      </c>
      <c r="B667" s="2">
        <v>31.35</v>
      </c>
      <c r="C667" s="2" t="s">
        <v>7</v>
      </c>
      <c r="D667" s="2">
        <v>7.7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22748</v>
      </c>
      <c r="B668" s="2">
        <v>31.625</v>
      </c>
      <c r="C668" s="2" t="s">
        <v>7</v>
      </c>
      <c r="D668" s="2">
        <v>8.8000000000000007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22749</v>
      </c>
      <c r="B669" s="2">
        <v>31.9</v>
      </c>
      <c r="C669" s="2" t="s">
        <v>7</v>
      </c>
      <c r="D669" s="2">
        <v>8.5250000000000004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22750</v>
      </c>
      <c r="B670" s="2">
        <v>30.8</v>
      </c>
      <c r="C670" s="2" t="s">
        <v>7</v>
      </c>
      <c r="D670" s="2">
        <v>8.25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22751</v>
      </c>
      <c r="B671" s="2">
        <v>29.7</v>
      </c>
      <c r="C671" s="2" t="s">
        <v>7</v>
      </c>
      <c r="D671" s="2">
        <v>6.875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22752</v>
      </c>
      <c r="B672" s="2">
        <v>30.8</v>
      </c>
      <c r="C672" s="2" t="s">
        <v>7</v>
      </c>
      <c r="D672" s="2">
        <v>6.875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22753</v>
      </c>
      <c r="B673" s="2">
        <v>29.425000000000001</v>
      </c>
      <c r="C673" s="2" t="s">
        <v>7</v>
      </c>
      <c r="D673" s="2">
        <v>7.15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22754</v>
      </c>
      <c r="B674" s="2">
        <v>29.975000000000001</v>
      </c>
      <c r="C674" s="2" t="s">
        <v>7</v>
      </c>
      <c r="D674" s="2">
        <v>7.4249999999999998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22755</v>
      </c>
      <c r="B675" s="2">
        <v>30.25</v>
      </c>
      <c r="C675" s="2" t="s">
        <v>7</v>
      </c>
      <c r="D675" s="2">
        <v>7.7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22756</v>
      </c>
      <c r="B676" s="2">
        <v>30.524999999999999</v>
      </c>
      <c r="C676" s="2" t="s">
        <v>7</v>
      </c>
      <c r="D676" s="2">
        <v>7.9749999999999996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22757</v>
      </c>
      <c r="B677" s="2">
        <v>30.524999999999999</v>
      </c>
      <c r="C677" s="2" t="s">
        <v>7</v>
      </c>
      <c r="D677" s="2">
        <v>7.7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22758</v>
      </c>
      <c r="B678" s="2">
        <v>29.975000000000001</v>
      </c>
      <c r="C678" s="2" t="s">
        <v>7</v>
      </c>
      <c r="D678" s="2">
        <v>7.15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22759</v>
      </c>
      <c r="B679" s="2">
        <v>29.7</v>
      </c>
      <c r="C679" s="2" t="s">
        <v>7</v>
      </c>
      <c r="D679" s="2">
        <v>7.15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22760</v>
      </c>
      <c r="B680" s="2">
        <v>29.7</v>
      </c>
      <c r="C680" s="2" t="s">
        <v>7</v>
      </c>
      <c r="D680" s="2">
        <v>6.875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22761</v>
      </c>
      <c r="B681" s="2">
        <v>29.975000000000001</v>
      </c>
      <c r="C681" s="2" t="s">
        <v>7</v>
      </c>
      <c r="D681" s="2">
        <v>7.15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22762</v>
      </c>
      <c r="B682" s="2">
        <v>30.25</v>
      </c>
      <c r="C682" s="2" t="s">
        <v>7</v>
      </c>
      <c r="D682" s="2">
        <v>7.15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22763</v>
      </c>
      <c r="B683" s="2">
        <v>30.25</v>
      </c>
      <c r="C683" s="2" t="s">
        <v>7</v>
      </c>
      <c r="D683" s="2">
        <v>7.15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22764</v>
      </c>
      <c r="B684" s="2">
        <v>29.975000000000001</v>
      </c>
      <c r="C684" s="2" t="s">
        <v>7</v>
      </c>
      <c r="D684" s="2">
        <v>7.7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22765</v>
      </c>
      <c r="B685" s="2">
        <v>29.975000000000001</v>
      </c>
      <c r="C685" s="2" t="s">
        <v>7</v>
      </c>
      <c r="D685" s="2">
        <v>7.4249999999999998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22766</v>
      </c>
      <c r="B686" s="2">
        <v>30.524999999999999</v>
      </c>
      <c r="C686" s="2" t="s">
        <v>7</v>
      </c>
      <c r="D686" s="2">
        <v>7.4249999999999998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22767</v>
      </c>
      <c r="B687" s="2">
        <v>29.975000000000001</v>
      </c>
      <c r="C687" s="2" t="s">
        <v>7</v>
      </c>
      <c r="D687" s="2">
        <v>7.15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22768</v>
      </c>
      <c r="B688" s="2">
        <v>29.7</v>
      </c>
      <c r="C688" s="2" t="s">
        <v>7</v>
      </c>
      <c r="D688" s="2">
        <v>6.6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22769</v>
      </c>
      <c r="B689" s="2">
        <v>29.7</v>
      </c>
      <c r="C689" s="2" t="s">
        <v>7</v>
      </c>
      <c r="D689" s="2">
        <v>6.3250000000000002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22770</v>
      </c>
      <c r="B690" s="2">
        <v>29.975000000000001</v>
      </c>
      <c r="C690" s="2" t="s">
        <v>7</v>
      </c>
      <c r="D690" s="2">
        <v>6.3250000000000002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22771</v>
      </c>
      <c r="B691" s="2">
        <v>29.425000000000001</v>
      </c>
      <c r="C691" s="2" t="s">
        <v>7</v>
      </c>
      <c r="D691" s="2">
        <v>6.3250000000000002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22772</v>
      </c>
      <c r="B692" s="2">
        <v>29.7</v>
      </c>
      <c r="C692" s="2" t="s">
        <v>7</v>
      </c>
      <c r="D692" s="2">
        <v>6.6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22773</v>
      </c>
      <c r="B693" s="2">
        <v>30.25</v>
      </c>
      <c r="C693" s="2" t="s">
        <v>7</v>
      </c>
      <c r="D693" s="2">
        <v>6.6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22774</v>
      </c>
      <c r="B694" s="2">
        <v>29.975000000000001</v>
      </c>
      <c r="C694" s="2" t="s">
        <v>7</v>
      </c>
      <c r="D694" s="2">
        <v>6.3250000000000002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22775</v>
      </c>
      <c r="B695" s="2">
        <v>29.975000000000001</v>
      </c>
      <c r="C695" s="2" t="s">
        <v>7</v>
      </c>
      <c r="D695" s="2">
        <v>6.6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22776</v>
      </c>
      <c r="B696" s="2">
        <v>29.975000000000001</v>
      </c>
      <c r="C696" s="2" t="s">
        <v>7</v>
      </c>
      <c r="D696" s="2">
        <v>6.3250000000000002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22777</v>
      </c>
      <c r="B697" s="2">
        <v>31.35</v>
      </c>
      <c r="C697" s="2" t="s">
        <v>7</v>
      </c>
      <c r="D697" s="2">
        <v>6.3250000000000002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22778</v>
      </c>
      <c r="B698" s="2">
        <v>32.174999999999997</v>
      </c>
      <c r="C698" s="2" t="s">
        <v>7</v>
      </c>
      <c r="D698" s="2">
        <v>6.3250000000000002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22779</v>
      </c>
      <c r="B699" s="2">
        <v>30.8</v>
      </c>
      <c r="C699" s="2" t="s">
        <v>7</v>
      </c>
      <c r="D699" s="2">
        <v>7.15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22780</v>
      </c>
      <c r="B700" s="2">
        <v>33.825000000000003</v>
      </c>
      <c r="C700" s="2" t="s">
        <v>7</v>
      </c>
      <c r="D700" s="2">
        <v>7.9749999999999996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22781</v>
      </c>
      <c r="B701" s="2">
        <v>32.174999999999997</v>
      </c>
      <c r="C701" s="2" t="s">
        <v>7</v>
      </c>
      <c r="D701" s="2">
        <v>7.9749999999999996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22782</v>
      </c>
      <c r="B702" s="2">
        <v>31.9</v>
      </c>
      <c r="C702" s="2" t="s">
        <v>7</v>
      </c>
      <c r="D702" s="2">
        <v>7.9749999999999996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22783</v>
      </c>
      <c r="B703" s="2">
        <v>31.074999999999999</v>
      </c>
      <c r="C703" s="2" t="s">
        <v>7</v>
      </c>
      <c r="D703" s="2">
        <v>7.9749999999999996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22784</v>
      </c>
      <c r="B704" s="2">
        <v>31.074999999999999</v>
      </c>
      <c r="C704" s="2" t="s">
        <v>7</v>
      </c>
      <c r="D704" s="2">
        <v>8.5250000000000004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22785</v>
      </c>
      <c r="B705" s="2">
        <v>32.174999999999997</v>
      </c>
      <c r="C705" s="2" t="s">
        <v>7</v>
      </c>
      <c r="D705" s="2">
        <v>7.4249999999999998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22786</v>
      </c>
      <c r="B706" s="2">
        <v>32.450000000000003</v>
      </c>
      <c r="C706" s="2" t="s">
        <v>7</v>
      </c>
      <c r="D706" s="2">
        <v>7.7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22787</v>
      </c>
      <c r="B707" s="2">
        <v>31.35</v>
      </c>
      <c r="C707" s="2" t="s">
        <v>7</v>
      </c>
      <c r="D707" s="2">
        <v>7.4249999999999998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22788</v>
      </c>
      <c r="B708" s="2">
        <v>32.450000000000003</v>
      </c>
      <c r="C708" s="2" t="s">
        <v>7</v>
      </c>
      <c r="D708" s="2">
        <v>8.25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22789</v>
      </c>
      <c r="B709" s="2">
        <v>32.450000000000003</v>
      </c>
      <c r="C709" s="2" t="s">
        <v>7</v>
      </c>
      <c r="D709" s="2">
        <v>7.7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22790</v>
      </c>
      <c r="B710" s="2">
        <v>31.9</v>
      </c>
      <c r="C710" s="2" t="s">
        <v>7</v>
      </c>
      <c r="D710" s="2">
        <v>8.25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22791</v>
      </c>
      <c r="B711" s="2">
        <v>31.9</v>
      </c>
      <c r="C711" s="2" t="s">
        <v>7</v>
      </c>
      <c r="D711" s="2">
        <v>7.7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22792</v>
      </c>
      <c r="B712" s="2">
        <v>32.174999999999997</v>
      </c>
      <c r="C712" s="2" t="s">
        <v>7</v>
      </c>
      <c r="D712" s="2">
        <v>7.15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22793</v>
      </c>
      <c r="B713" s="2">
        <v>34.1</v>
      </c>
      <c r="C713" s="2" t="s">
        <v>7</v>
      </c>
      <c r="D713" s="2">
        <v>8.8000000000000007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22794</v>
      </c>
      <c r="B714" s="2">
        <v>36.575000000000003</v>
      </c>
      <c r="C714" s="2" t="s">
        <v>7</v>
      </c>
      <c r="D714" s="2">
        <v>7.7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22795</v>
      </c>
      <c r="B715" s="2">
        <v>37.125</v>
      </c>
      <c r="C715" s="2" t="s">
        <v>7</v>
      </c>
      <c r="D715" s="2">
        <v>7.7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22796</v>
      </c>
      <c r="B716" s="2">
        <v>37.125</v>
      </c>
      <c r="C716" s="2" t="s">
        <v>7</v>
      </c>
      <c r="D716" s="2">
        <v>7.7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22797</v>
      </c>
      <c r="B717" s="2">
        <v>37.4</v>
      </c>
      <c r="C717" s="2" t="s">
        <v>7</v>
      </c>
      <c r="D717" s="2">
        <v>6.6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22798</v>
      </c>
      <c r="B718" s="2">
        <v>39.6</v>
      </c>
      <c r="C718" s="2" t="s">
        <v>7</v>
      </c>
      <c r="D718" s="2">
        <v>6.3250000000000002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22799</v>
      </c>
      <c r="B719" s="2">
        <v>39.049999999999997</v>
      </c>
      <c r="C719" s="2" t="s">
        <v>7</v>
      </c>
      <c r="D719" s="2">
        <v>6.875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22800</v>
      </c>
      <c r="B720" s="2">
        <v>39.6</v>
      </c>
      <c r="C720" s="2" t="s">
        <v>7</v>
      </c>
      <c r="D720" s="2">
        <v>6.05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22801</v>
      </c>
      <c r="B721" s="2">
        <v>41.25</v>
      </c>
      <c r="C721" s="2" t="s">
        <v>7</v>
      </c>
      <c r="D721" s="2">
        <v>5.7750000000000004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22802</v>
      </c>
      <c r="B722" s="2">
        <v>40.700000000000003</v>
      </c>
      <c r="C722" s="2" t="s">
        <v>7</v>
      </c>
      <c r="D722" s="2">
        <v>5.7750000000000004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22803</v>
      </c>
      <c r="B723" s="2">
        <v>41.524999999999999</v>
      </c>
      <c r="C723" s="2" t="s">
        <v>7</v>
      </c>
      <c r="D723" s="2">
        <v>6.875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22804</v>
      </c>
      <c r="B724" s="2">
        <v>41.25</v>
      </c>
      <c r="C724" s="2" t="s">
        <v>7</v>
      </c>
      <c r="D724" s="2">
        <v>7.4249999999999998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22805</v>
      </c>
      <c r="B725" s="2">
        <v>39.875</v>
      </c>
      <c r="C725" s="2" t="s">
        <v>7</v>
      </c>
      <c r="D725" s="2">
        <v>7.7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22806</v>
      </c>
      <c r="B726" s="2">
        <v>40.424999999999997</v>
      </c>
      <c r="C726" s="2" t="s">
        <v>7</v>
      </c>
      <c r="D726" s="2">
        <v>8.5250000000000004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22807</v>
      </c>
      <c r="B727" s="2">
        <v>41.524999999999999</v>
      </c>
      <c r="C727" s="2" t="s">
        <v>7</v>
      </c>
      <c r="D727" s="2">
        <v>7.9749999999999996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22808</v>
      </c>
      <c r="B728" s="2">
        <v>40.700000000000003</v>
      </c>
      <c r="C728" s="2" t="s">
        <v>7</v>
      </c>
      <c r="D728" s="2">
        <v>7.7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22809</v>
      </c>
      <c r="B729" s="2">
        <v>41.25</v>
      </c>
      <c r="C729" s="2" t="s">
        <v>7</v>
      </c>
      <c r="D729" s="2">
        <v>7.7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22810</v>
      </c>
      <c r="B730" s="2">
        <v>42.625</v>
      </c>
      <c r="C730" s="2" t="s">
        <v>7</v>
      </c>
      <c r="D730" s="2">
        <v>7.9749999999999996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22811</v>
      </c>
      <c r="B731" s="2">
        <v>42.075000000000003</v>
      </c>
      <c r="C731" s="2" t="s">
        <v>7</v>
      </c>
      <c r="D731" s="2">
        <v>9.0749999999999993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22812</v>
      </c>
      <c r="B732" s="2">
        <v>42.625</v>
      </c>
      <c r="C732" s="2" t="s">
        <v>7</v>
      </c>
      <c r="D732" s="2">
        <v>10.725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22813</v>
      </c>
      <c r="B733" s="2">
        <v>42.9</v>
      </c>
      <c r="C733" s="2" t="s">
        <v>7</v>
      </c>
      <c r="D733" s="2">
        <v>10.175000000000001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22814</v>
      </c>
      <c r="B734" s="2">
        <v>42.9</v>
      </c>
      <c r="C734" s="2" t="s">
        <v>7</v>
      </c>
      <c r="D734" s="2">
        <v>9.625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22815</v>
      </c>
      <c r="B735" s="2">
        <v>43.174999999999997</v>
      </c>
      <c r="C735" s="2" t="s">
        <v>7</v>
      </c>
      <c r="D735" s="2">
        <v>8.8000000000000007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22816</v>
      </c>
      <c r="B736" s="2">
        <v>41.524999999999999</v>
      </c>
      <c r="C736" s="2" t="s">
        <v>7</v>
      </c>
      <c r="D736" s="2">
        <v>7.7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22817</v>
      </c>
      <c r="B737" s="2">
        <v>42.625</v>
      </c>
      <c r="C737" s="2" t="s">
        <v>7</v>
      </c>
      <c r="D737" s="2">
        <v>7.7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22818</v>
      </c>
      <c r="B738" s="2">
        <v>44</v>
      </c>
      <c r="C738" s="2" t="s">
        <v>7</v>
      </c>
      <c r="D738" s="2">
        <v>8.25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22819</v>
      </c>
      <c r="B739" s="2">
        <v>43.174999999999997</v>
      </c>
      <c r="C739" s="2" t="s">
        <v>7</v>
      </c>
      <c r="D739" s="2">
        <v>7.9749999999999996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22820</v>
      </c>
      <c r="B740" s="2">
        <v>41.25</v>
      </c>
      <c r="C740" s="2" t="s">
        <v>7</v>
      </c>
      <c r="D740" s="2">
        <v>7.9749999999999996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22821</v>
      </c>
      <c r="B741" s="2">
        <v>40.15</v>
      </c>
      <c r="C741" s="2" t="s">
        <v>7</v>
      </c>
      <c r="D741" s="2">
        <v>7.7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22822</v>
      </c>
      <c r="B742" s="2">
        <v>41.524999999999999</v>
      </c>
      <c r="C742" s="2" t="s">
        <v>7</v>
      </c>
      <c r="D742" s="2">
        <v>7.9749999999999996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22823</v>
      </c>
      <c r="B743" s="2">
        <v>42.35</v>
      </c>
      <c r="C743" s="2" t="s">
        <v>7</v>
      </c>
      <c r="D743" s="2">
        <v>7.7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22824</v>
      </c>
      <c r="B744" s="2">
        <v>40.700000000000003</v>
      </c>
      <c r="C744" s="2" t="s">
        <v>7</v>
      </c>
      <c r="D744" s="2">
        <v>8.8000000000000007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22825</v>
      </c>
      <c r="B745" s="2">
        <v>40.15</v>
      </c>
      <c r="C745" s="2" t="s">
        <v>7</v>
      </c>
      <c r="D745" s="2">
        <v>8.8000000000000007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22826</v>
      </c>
      <c r="B746" s="2">
        <v>39.325000000000003</v>
      </c>
      <c r="C746" s="2" t="s">
        <v>7</v>
      </c>
      <c r="D746" s="2">
        <v>7.7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22827</v>
      </c>
      <c r="B747" s="2">
        <v>38.774999999999999</v>
      </c>
      <c r="C747" s="2" t="s">
        <v>7</v>
      </c>
      <c r="D747" s="2">
        <v>8.25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22828</v>
      </c>
      <c r="B748" s="2">
        <v>38.774999999999999</v>
      </c>
      <c r="C748" s="2" t="s">
        <v>7</v>
      </c>
      <c r="D748" s="2">
        <v>7.7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22829</v>
      </c>
      <c r="B749" s="2">
        <v>39.325000000000003</v>
      </c>
      <c r="C749" s="2" t="s">
        <v>7</v>
      </c>
      <c r="D749" s="2">
        <v>7.9749999999999996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22830</v>
      </c>
      <c r="B750" s="2">
        <v>42.35</v>
      </c>
      <c r="C750" s="2" t="s">
        <v>7</v>
      </c>
      <c r="D750" s="2">
        <v>8.5250000000000004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22831</v>
      </c>
      <c r="B751" s="2">
        <v>38.5</v>
      </c>
      <c r="C751" s="2" t="s">
        <v>7</v>
      </c>
      <c r="D751" s="2">
        <v>9.0749999999999993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22832</v>
      </c>
      <c r="B752" s="2">
        <v>37.4</v>
      </c>
      <c r="C752" s="2" t="s">
        <v>7</v>
      </c>
      <c r="D752" s="2">
        <v>8.5250000000000004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22833</v>
      </c>
      <c r="B753" s="2">
        <v>34.1</v>
      </c>
      <c r="C753" s="2" t="s">
        <v>7</v>
      </c>
      <c r="D753" s="2">
        <v>8.25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22834</v>
      </c>
      <c r="B754" s="2">
        <v>34.1</v>
      </c>
      <c r="C754" s="2" t="s">
        <v>7</v>
      </c>
      <c r="D754" s="2">
        <v>8.25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22835</v>
      </c>
      <c r="B755" s="2">
        <v>34.1</v>
      </c>
      <c r="C755" s="2" t="s">
        <v>7</v>
      </c>
      <c r="D755" s="2">
        <v>8.25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22836</v>
      </c>
      <c r="B756" s="2">
        <v>32.174999999999997</v>
      </c>
      <c r="C756" s="2" t="s">
        <v>7</v>
      </c>
      <c r="D756" s="2">
        <v>7.9749999999999996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22837</v>
      </c>
      <c r="B757" s="2">
        <v>32.450000000000003</v>
      </c>
      <c r="C757" s="2" t="s">
        <v>7</v>
      </c>
      <c r="D757" s="2">
        <v>7.9749999999999996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22838</v>
      </c>
      <c r="B758" s="2">
        <v>34.375</v>
      </c>
      <c r="C758" s="2" t="s">
        <v>7</v>
      </c>
      <c r="D758" s="2">
        <v>11.55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22839</v>
      </c>
      <c r="B759" s="2">
        <v>38.225000000000001</v>
      </c>
      <c r="C759" s="2" t="s">
        <v>7</v>
      </c>
      <c r="D759" s="2">
        <v>10.725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22840</v>
      </c>
      <c r="B760" s="2">
        <v>37.674999999999997</v>
      </c>
      <c r="C760" s="2" t="s">
        <v>7</v>
      </c>
      <c r="D760" s="2">
        <v>11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22841</v>
      </c>
      <c r="B761" s="2">
        <v>38.774999999999999</v>
      </c>
      <c r="C761" s="2" t="s">
        <v>7</v>
      </c>
      <c r="D761" s="2">
        <v>11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22842</v>
      </c>
      <c r="B762" s="2">
        <v>38.225000000000001</v>
      </c>
      <c r="C762" s="2" t="s">
        <v>7</v>
      </c>
      <c r="D762" s="2">
        <v>11.275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22843</v>
      </c>
      <c r="B763" s="2">
        <v>37.674999999999997</v>
      </c>
      <c r="C763" s="2" t="s">
        <v>7</v>
      </c>
      <c r="D763" s="2">
        <v>11.275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22844</v>
      </c>
      <c r="B764" s="2">
        <v>38.225000000000001</v>
      </c>
      <c r="C764" s="2" t="s">
        <v>7</v>
      </c>
      <c r="D764" s="2">
        <v>12.1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22845</v>
      </c>
      <c r="B765" s="2">
        <v>37.950000000000003</v>
      </c>
      <c r="C765" s="2" t="s">
        <v>7</v>
      </c>
      <c r="D765" s="2">
        <v>11.824999999999999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22846</v>
      </c>
      <c r="B766" s="2">
        <v>37.4</v>
      </c>
      <c r="C766" s="2" t="s">
        <v>7</v>
      </c>
      <c r="D766" s="2">
        <v>11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22847</v>
      </c>
      <c r="B767" s="2">
        <v>36.575000000000003</v>
      </c>
      <c r="C767" s="2" t="s">
        <v>7</v>
      </c>
      <c r="D767" s="2">
        <v>11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22848</v>
      </c>
      <c r="B768" s="2">
        <v>37.4</v>
      </c>
      <c r="C768" s="2" t="s">
        <v>7</v>
      </c>
      <c r="D768" s="2">
        <v>11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22849</v>
      </c>
      <c r="B769" s="2">
        <v>36.85</v>
      </c>
      <c r="C769" s="2" t="s">
        <v>7</v>
      </c>
      <c r="D769" s="2">
        <v>11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22850</v>
      </c>
      <c r="B770" s="2">
        <v>36.85</v>
      </c>
      <c r="C770" s="2" t="s">
        <v>7</v>
      </c>
      <c r="D770" s="2">
        <v>10.45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22851</v>
      </c>
      <c r="B771" s="2">
        <v>37.4</v>
      </c>
      <c r="C771" s="2" t="s">
        <v>7</v>
      </c>
      <c r="D771" s="2">
        <v>9.625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22852</v>
      </c>
      <c r="B772" s="2">
        <v>36.575000000000003</v>
      </c>
      <c r="C772" s="2" t="s">
        <v>7</v>
      </c>
      <c r="D772" s="2">
        <v>9.625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22853</v>
      </c>
      <c r="B773" s="2">
        <v>36.024999999999999</v>
      </c>
      <c r="C773" s="2" t="s">
        <v>7</v>
      </c>
      <c r="D773" s="2">
        <v>9.625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22854</v>
      </c>
      <c r="B774" s="2">
        <v>35.75</v>
      </c>
      <c r="C774" s="2" t="s">
        <v>7</v>
      </c>
      <c r="D774" s="2">
        <v>10.175000000000001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22855</v>
      </c>
      <c r="B775" s="2">
        <v>36.85</v>
      </c>
      <c r="C775" s="2" t="s">
        <v>7</v>
      </c>
      <c r="D775" s="2">
        <v>9.9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22856</v>
      </c>
      <c r="B776" s="2">
        <v>36.024999999999999</v>
      </c>
      <c r="C776" s="2" t="s">
        <v>7</v>
      </c>
      <c r="D776" s="2">
        <v>9.625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22857</v>
      </c>
      <c r="B777" s="2">
        <v>36.299999999999997</v>
      </c>
      <c r="C777" s="2" t="s">
        <v>7</v>
      </c>
      <c r="D777" s="2">
        <v>9.35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22858</v>
      </c>
      <c r="B778" s="2">
        <v>37.125</v>
      </c>
      <c r="C778" s="2" t="s">
        <v>7</v>
      </c>
      <c r="D778" s="2">
        <v>9.0749999999999993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22859</v>
      </c>
      <c r="B779" s="2">
        <v>36.575000000000003</v>
      </c>
      <c r="C779" s="2" t="s">
        <v>7</v>
      </c>
      <c r="D779" s="2">
        <v>9.625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22860</v>
      </c>
      <c r="B780" s="2">
        <v>36.024999999999999</v>
      </c>
      <c r="C780" s="2" t="s">
        <v>7</v>
      </c>
      <c r="D780" s="2">
        <v>9.625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22861</v>
      </c>
      <c r="B781" s="2">
        <v>34.1</v>
      </c>
      <c r="C781" s="2" t="s">
        <v>7</v>
      </c>
      <c r="D781" s="2">
        <v>10.45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22862</v>
      </c>
      <c r="B782" s="2">
        <v>34.375</v>
      </c>
      <c r="C782" s="2" t="s">
        <v>7</v>
      </c>
      <c r="D782" s="2">
        <v>9.9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22863</v>
      </c>
      <c r="B783" s="2">
        <v>34.65</v>
      </c>
      <c r="C783" s="2" t="s">
        <v>7</v>
      </c>
      <c r="D783" s="2">
        <v>9.9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22864</v>
      </c>
      <c r="B784" s="2">
        <v>35.475000000000001</v>
      </c>
      <c r="C784" s="2" t="s">
        <v>7</v>
      </c>
      <c r="D784" s="2">
        <v>10.45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22865</v>
      </c>
      <c r="B785" s="2">
        <v>35.75</v>
      </c>
      <c r="C785" s="2" t="s">
        <v>7</v>
      </c>
      <c r="D785" s="2">
        <v>10.45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22866</v>
      </c>
      <c r="B786" s="2">
        <v>35.200000000000003</v>
      </c>
      <c r="C786" s="2" t="s">
        <v>7</v>
      </c>
      <c r="D786" s="2">
        <v>9.9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22867</v>
      </c>
      <c r="B787" s="2">
        <v>35.75</v>
      </c>
      <c r="C787" s="2" t="s">
        <v>7</v>
      </c>
      <c r="D787" s="2">
        <v>9.35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22868</v>
      </c>
      <c r="B788" s="2">
        <v>36.299999999999997</v>
      </c>
      <c r="C788" s="2" t="s">
        <v>7</v>
      </c>
      <c r="D788" s="2">
        <v>9.625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22869</v>
      </c>
      <c r="B789" s="2">
        <v>35.75</v>
      </c>
      <c r="C789" s="2" t="s">
        <v>7</v>
      </c>
      <c r="D789" s="2">
        <v>9.35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22870</v>
      </c>
      <c r="B790" s="2">
        <v>34.375</v>
      </c>
      <c r="C790" s="2" t="s">
        <v>7</v>
      </c>
      <c r="D790" s="2">
        <v>9.625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22871</v>
      </c>
      <c r="B791" s="2">
        <v>33.549999999999997</v>
      </c>
      <c r="C791" s="2" t="s">
        <v>7</v>
      </c>
      <c r="D791" s="2">
        <v>9.625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22872</v>
      </c>
      <c r="B792" s="2">
        <v>32.450000000000003</v>
      </c>
      <c r="C792" s="2" t="s">
        <v>7</v>
      </c>
      <c r="D792" s="2">
        <v>9.0749999999999993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22873</v>
      </c>
      <c r="B793" s="2">
        <v>34.924999999999997</v>
      </c>
      <c r="C793" s="2" t="s">
        <v>7</v>
      </c>
      <c r="D793" s="2">
        <v>9.35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22874</v>
      </c>
      <c r="B794" s="2">
        <v>36.024999999999999</v>
      </c>
      <c r="C794" s="2" t="s">
        <v>7</v>
      </c>
      <c r="D794" s="2">
        <v>9.35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22875</v>
      </c>
      <c r="B795" s="2">
        <v>35.475000000000001</v>
      </c>
      <c r="C795" s="2" t="s">
        <v>7</v>
      </c>
      <c r="D795" s="2">
        <v>9.35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22876</v>
      </c>
      <c r="B796" s="2">
        <v>33.825000000000003</v>
      </c>
      <c r="C796" s="2" t="s">
        <v>7</v>
      </c>
      <c r="D796" s="2">
        <v>8.5250000000000004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22877</v>
      </c>
      <c r="B797" s="2">
        <v>33</v>
      </c>
      <c r="C797" s="2" t="s">
        <v>7</v>
      </c>
      <c r="D797" s="2">
        <v>7.9749999999999996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22878</v>
      </c>
      <c r="B798" s="2">
        <v>32.725000000000001</v>
      </c>
      <c r="C798" s="2" t="s">
        <v>7</v>
      </c>
      <c r="D798" s="2">
        <v>7.7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22879</v>
      </c>
      <c r="B799" s="2">
        <v>32.174999999999997</v>
      </c>
      <c r="C799" s="2" t="s">
        <v>7</v>
      </c>
      <c r="D799" s="2">
        <v>6.875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22880</v>
      </c>
      <c r="B800" s="2">
        <v>26.675000000000001</v>
      </c>
      <c r="C800" s="2" t="s">
        <v>7</v>
      </c>
      <c r="D800" s="2">
        <v>5.2249999999999996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22881</v>
      </c>
      <c r="B801" s="2">
        <v>27.225000000000001</v>
      </c>
      <c r="C801" s="2" t="s">
        <v>7</v>
      </c>
      <c r="D801" s="2">
        <v>5.2249999999999996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22882</v>
      </c>
      <c r="B802" s="2">
        <v>23.65</v>
      </c>
      <c r="C802" s="2" t="s">
        <v>7</v>
      </c>
      <c r="D802" s="2">
        <v>5.2249999999999996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22883</v>
      </c>
      <c r="B803" s="2">
        <v>24.75</v>
      </c>
      <c r="C803" s="2" t="s">
        <v>7</v>
      </c>
      <c r="D803" s="2">
        <v>5.5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22884</v>
      </c>
      <c r="B804" s="2">
        <v>24.75</v>
      </c>
      <c r="C804" s="2" t="s">
        <v>7</v>
      </c>
      <c r="D804" s="2">
        <v>5.2249999999999996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22885</v>
      </c>
      <c r="B805" s="2">
        <v>26.4</v>
      </c>
      <c r="C805" s="2" t="s">
        <v>7</v>
      </c>
      <c r="D805" s="2">
        <v>5.5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22886</v>
      </c>
      <c r="B806" s="2">
        <v>26.4</v>
      </c>
      <c r="C806" s="2" t="s">
        <v>7</v>
      </c>
      <c r="D806" s="2">
        <v>5.7750000000000004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22887</v>
      </c>
      <c r="B807" s="2">
        <v>28.324999999999999</v>
      </c>
      <c r="C807" s="2" t="s">
        <v>7</v>
      </c>
      <c r="D807" s="2">
        <v>6.05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22888</v>
      </c>
      <c r="B808" s="2">
        <v>27.225000000000001</v>
      </c>
      <c r="C808" s="2" t="s">
        <v>7</v>
      </c>
      <c r="D808" s="2">
        <v>5.5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22889</v>
      </c>
      <c r="B809" s="2">
        <v>27.225000000000001</v>
      </c>
      <c r="C809" s="2" t="s">
        <v>7</v>
      </c>
      <c r="D809" s="2">
        <v>5.7750000000000004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22890</v>
      </c>
      <c r="B810" s="2">
        <v>28.324999999999999</v>
      </c>
      <c r="C810" s="2" t="s">
        <v>7</v>
      </c>
      <c r="D810" s="2">
        <v>6.3250000000000002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22891</v>
      </c>
      <c r="B811" s="2">
        <v>31.35</v>
      </c>
      <c r="C811" s="2" t="s">
        <v>7</v>
      </c>
      <c r="D811" s="2">
        <v>6.6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22892</v>
      </c>
      <c r="B812" s="2">
        <v>30.524999999999999</v>
      </c>
      <c r="C812" s="2" t="s">
        <v>7</v>
      </c>
      <c r="D812" s="2">
        <v>6.05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22893</v>
      </c>
      <c r="B813" s="2">
        <v>30.524999999999999</v>
      </c>
      <c r="C813" s="2" t="s">
        <v>7</v>
      </c>
      <c r="D813" s="2">
        <v>6.3250000000000002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22894</v>
      </c>
      <c r="B814" s="2">
        <v>25.85</v>
      </c>
      <c r="C814" s="2" t="s">
        <v>7</v>
      </c>
      <c r="D814" s="2">
        <v>6.3250000000000002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22895</v>
      </c>
      <c r="B815" s="2">
        <v>27.5</v>
      </c>
      <c r="C815" s="2" t="s">
        <v>7</v>
      </c>
      <c r="D815" s="2">
        <v>6.05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22896</v>
      </c>
      <c r="B816" s="2">
        <v>27.774999999999999</v>
      </c>
      <c r="C816" s="2" t="s">
        <v>7</v>
      </c>
      <c r="D816" s="2">
        <v>6.6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22897</v>
      </c>
      <c r="B817" s="2">
        <v>28.324999999999999</v>
      </c>
      <c r="C817" s="2" t="s">
        <v>7</v>
      </c>
      <c r="D817" s="2">
        <v>5.7750000000000004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22898</v>
      </c>
      <c r="B818" s="2">
        <v>29.975000000000001</v>
      </c>
      <c r="C818" s="2" t="s">
        <v>7</v>
      </c>
      <c r="D818" s="2">
        <v>6.05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22899</v>
      </c>
      <c r="B819" s="2">
        <v>29.15</v>
      </c>
      <c r="C819" s="2" t="s">
        <v>7</v>
      </c>
      <c r="D819" s="2">
        <v>6.05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22900</v>
      </c>
      <c r="B820" s="2">
        <v>32.174999999999997</v>
      </c>
      <c r="C820" s="2" t="s">
        <v>7</v>
      </c>
      <c r="D820" s="2">
        <v>6.3250000000000002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22901</v>
      </c>
      <c r="B821" s="2">
        <v>31.625</v>
      </c>
      <c r="C821" s="2" t="s">
        <v>7</v>
      </c>
      <c r="D821" s="2">
        <v>5.7750000000000004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22902</v>
      </c>
      <c r="B822" s="2">
        <v>31.625</v>
      </c>
      <c r="C822" s="2" t="s">
        <v>7</v>
      </c>
      <c r="D822" s="2">
        <v>6.3250000000000002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22903</v>
      </c>
      <c r="B823" s="2">
        <v>31.625</v>
      </c>
      <c r="C823" s="2" t="s">
        <v>7</v>
      </c>
      <c r="D823" s="2">
        <v>6.05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22904</v>
      </c>
      <c r="B824" s="2">
        <v>34.65</v>
      </c>
      <c r="C824" s="2" t="s">
        <v>7</v>
      </c>
      <c r="D824" s="2">
        <v>6.6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22905</v>
      </c>
      <c r="B825" s="2">
        <v>33.549999999999997</v>
      </c>
      <c r="C825" s="2" t="s">
        <v>7</v>
      </c>
      <c r="D825" s="2">
        <v>6.3250000000000002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22906</v>
      </c>
      <c r="B826" s="2">
        <v>33.825000000000003</v>
      </c>
      <c r="C826" s="2" t="s">
        <v>7</v>
      </c>
      <c r="D826" s="2">
        <v>6.6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22907</v>
      </c>
      <c r="B827" s="2">
        <v>34.65</v>
      </c>
      <c r="C827" s="2" t="s">
        <v>7</v>
      </c>
      <c r="D827" s="2">
        <v>6.875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22908</v>
      </c>
      <c r="B828" s="2">
        <v>36.575000000000003</v>
      </c>
      <c r="C828" s="2" t="s">
        <v>7</v>
      </c>
      <c r="D828" s="2">
        <v>6.875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22909</v>
      </c>
      <c r="B829" s="2">
        <v>37.950000000000003</v>
      </c>
      <c r="C829" s="2" t="s">
        <v>7</v>
      </c>
      <c r="D829" s="2">
        <v>7.4249999999999998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22910</v>
      </c>
      <c r="B830" s="2">
        <v>32.725000000000001</v>
      </c>
      <c r="C830" s="2" t="s">
        <v>7</v>
      </c>
      <c r="D830" s="2">
        <v>7.15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22911</v>
      </c>
      <c r="B831" s="2">
        <v>32.450000000000003</v>
      </c>
      <c r="C831" s="2" t="s">
        <v>7</v>
      </c>
      <c r="D831" s="2">
        <v>6.875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22912</v>
      </c>
      <c r="B832" s="2">
        <v>33.274999999999999</v>
      </c>
      <c r="C832" s="2" t="s">
        <v>7</v>
      </c>
      <c r="D832" s="2">
        <v>7.15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22913</v>
      </c>
      <c r="B833" s="2">
        <v>33.825000000000003</v>
      </c>
      <c r="C833" s="2" t="s">
        <v>7</v>
      </c>
      <c r="D833" s="2">
        <v>7.9749999999999996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22914</v>
      </c>
      <c r="B834" s="2">
        <v>33</v>
      </c>
      <c r="C834" s="2" t="s">
        <v>7</v>
      </c>
      <c r="D834" s="2">
        <v>7.7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22915</v>
      </c>
      <c r="B835" s="2">
        <v>32.725000000000001</v>
      </c>
      <c r="C835" s="2" t="s">
        <v>7</v>
      </c>
      <c r="D835" s="2">
        <v>7.7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22916</v>
      </c>
      <c r="B836" s="2">
        <v>33.274999999999999</v>
      </c>
      <c r="C836" s="2" t="s">
        <v>7</v>
      </c>
      <c r="D836" s="2">
        <v>8.8000000000000007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22917</v>
      </c>
      <c r="B837" s="2">
        <v>32.174999999999997</v>
      </c>
      <c r="C837" s="2" t="s">
        <v>7</v>
      </c>
      <c r="D837" s="2">
        <v>7.9749999999999996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22918</v>
      </c>
      <c r="B838" s="2">
        <v>31.35</v>
      </c>
      <c r="C838" s="2" t="s">
        <v>7</v>
      </c>
      <c r="D838" s="2">
        <v>7.7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22919</v>
      </c>
      <c r="B839" s="2">
        <v>32.450000000000003</v>
      </c>
      <c r="C839" s="2" t="s">
        <v>7</v>
      </c>
      <c r="D839" s="2">
        <v>7.4249999999999998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22920</v>
      </c>
      <c r="B840" s="2">
        <v>32.725000000000001</v>
      </c>
      <c r="C840" s="2" t="s">
        <v>7</v>
      </c>
      <c r="D840" s="2">
        <v>7.9749999999999996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22921</v>
      </c>
      <c r="B841" s="2">
        <v>32.450000000000003</v>
      </c>
      <c r="C841" s="2" t="s">
        <v>7</v>
      </c>
      <c r="D841" s="2">
        <v>7.15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22922</v>
      </c>
      <c r="B842" s="2">
        <v>31.9</v>
      </c>
      <c r="C842" s="2" t="s">
        <v>7</v>
      </c>
      <c r="D842" s="2">
        <v>6.875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22923</v>
      </c>
      <c r="B843" s="2">
        <v>32.174999999999997</v>
      </c>
      <c r="C843" s="2" t="s">
        <v>7</v>
      </c>
      <c r="D843" s="2">
        <v>7.15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22924</v>
      </c>
      <c r="B844" s="2">
        <v>32.174999999999997</v>
      </c>
      <c r="C844" s="2" t="s">
        <v>7</v>
      </c>
      <c r="D844" s="2">
        <v>7.15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22925</v>
      </c>
      <c r="B845" s="2">
        <v>32.450000000000003</v>
      </c>
      <c r="C845" s="2" t="s">
        <v>7</v>
      </c>
      <c r="D845" s="2">
        <v>7.15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22926</v>
      </c>
      <c r="B846" s="2">
        <v>32.450000000000003</v>
      </c>
      <c r="C846" s="2" t="s">
        <v>7</v>
      </c>
      <c r="D846" s="2">
        <v>6.875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22927</v>
      </c>
      <c r="B847" s="2">
        <v>31.625</v>
      </c>
      <c r="C847" s="2" t="s">
        <v>7</v>
      </c>
      <c r="D847" s="2">
        <v>6.3250000000000002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22928</v>
      </c>
      <c r="B848" s="2">
        <v>31.625</v>
      </c>
      <c r="C848" s="2" t="s">
        <v>7</v>
      </c>
      <c r="D848" s="2">
        <v>6.6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22929</v>
      </c>
      <c r="B849" s="2">
        <v>32.450000000000003</v>
      </c>
      <c r="C849" s="2" t="s">
        <v>7</v>
      </c>
      <c r="D849" s="2">
        <v>6.6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22930</v>
      </c>
      <c r="B850" s="2">
        <v>31.35</v>
      </c>
      <c r="C850" s="2" t="s">
        <v>7</v>
      </c>
      <c r="D850" s="2">
        <v>6.3250000000000002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22931</v>
      </c>
      <c r="B851" s="2">
        <v>31.625</v>
      </c>
      <c r="C851" s="2" t="s">
        <v>7</v>
      </c>
      <c r="D851" s="2">
        <v>6.6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22932</v>
      </c>
      <c r="B852" s="2">
        <v>32.174999999999997</v>
      </c>
      <c r="C852" s="2" t="s">
        <v>7</v>
      </c>
      <c r="D852" s="2">
        <v>6.6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22933</v>
      </c>
      <c r="B853" s="2">
        <v>32.450000000000003</v>
      </c>
      <c r="C853" s="2" t="s">
        <v>7</v>
      </c>
      <c r="D853" s="2">
        <v>7.15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22934</v>
      </c>
      <c r="B854" s="2">
        <v>33</v>
      </c>
      <c r="C854" s="2" t="s">
        <v>7</v>
      </c>
      <c r="D854" s="2">
        <v>7.15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22935</v>
      </c>
      <c r="B855" s="2">
        <v>32.450000000000003</v>
      </c>
      <c r="C855" s="2" t="s">
        <v>7</v>
      </c>
      <c r="D855" s="2">
        <v>7.15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22936</v>
      </c>
      <c r="B856" s="2">
        <v>35.200000000000003</v>
      </c>
      <c r="C856" s="2" t="s">
        <v>7</v>
      </c>
      <c r="D856" s="2">
        <v>10.175000000000001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22937</v>
      </c>
      <c r="B857" s="2">
        <v>41.25</v>
      </c>
      <c r="C857" s="2" t="s">
        <v>7</v>
      </c>
      <c r="D857" s="2">
        <v>11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22938</v>
      </c>
      <c r="B858" s="2">
        <v>40.700000000000003</v>
      </c>
      <c r="C858" s="2" t="s">
        <v>7</v>
      </c>
      <c r="D858" s="2">
        <v>10.45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22939</v>
      </c>
      <c r="B859" s="2">
        <v>40.700000000000003</v>
      </c>
      <c r="C859" s="2" t="s">
        <v>7</v>
      </c>
      <c r="D859" s="2">
        <v>10.175000000000001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22940</v>
      </c>
      <c r="B860" s="2">
        <v>41.8</v>
      </c>
      <c r="C860" s="2" t="s">
        <v>7</v>
      </c>
      <c r="D860" s="2">
        <v>11.275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22941</v>
      </c>
      <c r="B861" s="2">
        <v>41.524999999999999</v>
      </c>
      <c r="C861" s="2" t="s">
        <v>7</v>
      </c>
      <c r="D861" s="2">
        <v>11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22942</v>
      </c>
      <c r="B862" s="2">
        <v>40.15</v>
      </c>
      <c r="C862" s="2" t="s">
        <v>7</v>
      </c>
      <c r="D862" s="2">
        <v>10.45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22943</v>
      </c>
      <c r="B863" s="2">
        <v>39.6</v>
      </c>
      <c r="C863" s="2" t="s">
        <v>7</v>
      </c>
      <c r="D863" s="2">
        <v>10.45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22944</v>
      </c>
      <c r="B864" s="2">
        <v>38.225000000000001</v>
      </c>
      <c r="C864" s="2" t="s">
        <v>7</v>
      </c>
      <c r="D864" s="2">
        <v>10.725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22945</v>
      </c>
      <c r="B865" s="2">
        <v>39.325000000000003</v>
      </c>
      <c r="C865" s="2" t="s">
        <v>7</v>
      </c>
      <c r="D865" s="2">
        <v>10.725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22946</v>
      </c>
      <c r="B866" s="2">
        <v>39.6</v>
      </c>
      <c r="C866" s="2" t="s">
        <v>7</v>
      </c>
      <c r="D866" s="2">
        <v>10.45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22947</v>
      </c>
      <c r="B867" s="2">
        <v>39.6</v>
      </c>
      <c r="C867" s="2" t="s">
        <v>7</v>
      </c>
      <c r="D867" s="2">
        <v>11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22948</v>
      </c>
      <c r="B868" s="2">
        <v>40.15</v>
      </c>
      <c r="C868" s="2" t="s">
        <v>7</v>
      </c>
      <c r="D868" s="2">
        <v>11.55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22949</v>
      </c>
      <c r="B869" s="2">
        <v>39.6</v>
      </c>
      <c r="C869" s="2" t="s">
        <v>7</v>
      </c>
      <c r="D869" s="2">
        <v>10.175000000000001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22950</v>
      </c>
      <c r="B870" s="2">
        <v>38.225000000000001</v>
      </c>
      <c r="C870" s="2" t="s">
        <v>7</v>
      </c>
      <c r="D870" s="2">
        <v>10.45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22951</v>
      </c>
      <c r="B871" s="2">
        <v>38.5</v>
      </c>
      <c r="C871" s="2" t="s">
        <v>7</v>
      </c>
      <c r="D871" s="2">
        <v>10.725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22952</v>
      </c>
      <c r="B872" s="2">
        <v>38.5</v>
      </c>
      <c r="C872" s="2" t="s">
        <v>7</v>
      </c>
      <c r="D872" s="2">
        <v>10.45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22953</v>
      </c>
      <c r="B873" s="2">
        <v>38.5</v>
      </c>
      <c r="C873" s="2" t="s">
        <v>7</v>
      </c>
      <c r="D873" s="2">
        <v>9.9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22954</v>
      </c>
      <c r="B874" s="2">
        <v>37.950000000000003</v>
      </c>
      <c r="C874" s="2" t="s">
        <v>7</v>
      </c>
      <c r="D874" s="2">
        <v>10.175000000000001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22955</v>
      </c>
      <c r="B875" s="2">
        <v>37.674999999999997</v>
      </c>
      <c r="C875" s="2" t="s">
        <v>7</v>
      </c>
      <c r="D875" s="2">
        <v>10.45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22956</v>
      </c>
      <c r="B876" s="2">
        <v>37.674999999999997</v>
      </c>
      <c r="C876" s="2" t="s">
        <v>7</v>
      </c>
      <c r="D876" s="2">
        <v>9.625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22957</v>
      </c>
      <c r="B877" s="2">
        <v>38.5</v>
      </c>
      <c r="C877" s="2" t="s">
        <v>7</v>
      </c>
      <c r="D877" s="2">
        <v>10.175000000000001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22958</v>
      </c>
      <c r="B878" s="2">
        <v>37.950000000000003</v>
      </c>
      <c r="C878" s="2" t="s">
        <v>7</v>
      </c>
      <c r="D878" s="2">
        <v>10.45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22959</v>
      </c>
      <c r="B879" s="2">
        <v>37.4</v>
      </c>
      <c r="C879" s="2" t="s">
        <v>7</v>
      </c>
      <c r="D879" s="2">
        <v>10.175000000000001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22960</v>
      </c>
      <c r="B880" s="2">
        <v>36.85</v>
      </c>
      <c r="C880" s="2" t="s">
        <v>7</v>
      </c>
      <c r="D880" s="2">
        <v>9.625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22961</v>
      </c>
      <c r="B881" s="2">
        <v>37.674999999999997</v>
      </c>
      <c r="C881" s="2" t="s">
        <v>7</v>
      </c>
      <c r="D881" s="2">
        <v>9.9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22962</v>
      </c>
      <c r="B882" s="2">
        <v>37.125</v>
      </c>
      <c r="C882" s="2" t="s">
        <v>7</v>
      </c>
      <c r="D882" s="2">
        <v>10.175000000000001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22963</v>
      </c>
      <c r="B883" s="2">
        <v>38.225000000000001</v>
      </c>
      <c r="C883" s="2" t="s">
        <v>7</v>
      </c>
      <c r="D883" s="2">
        <v>9.9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22964</v>
      </c>
      <c r="B884" s="2">
        <v>37.950000000000003</v>
      </c>
      <c r="C884" s="2" t="s">
        <v>7</v>
      </c>
      <c r="D884" s="2">
        <v>9.0749999999999993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22965</v>
      </c>
      <c r="B885" s="2">
        <v>38.5</v>
      </c>
      <c r="C885" s="2" t="s">
        <v>7</v>
      </c>
      <c r="D885" s="2">
        <v>9.625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22966</v>
      </c>
      <c r="B886" s="2">
        <v>39.325000000000003</v>
      </c>
      <c r="C886" s="2" t="s">
        <v>7</v>
      </c>
      <c r="D886" s="2">
        <v>9.9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22967</v>
      </c>
      <c r="B887" s="2">
        <v>37.950000000000003</v>
      </c>
      <c r="C887" s="2" t="s">
        <v>7</v>
      </c>
      <c r="D887" s="2">
        <v>9.35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22968</v>
      </c>
      <c r="B888" s="2">
        <v>37.950000000000003</v>
      </c>
      <c r="C888" s="2" t="s">
        <v>7</v>
      </c>
      <c r="D888" s="2">
        <v>9.625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22969</v>
      </c>
      <c r="B889" s="2">
        <v>37.674999999999997</v>
      </c>
      <c r="C889" s="2" t="s">
        <v>7</v>
      </c>
      <c r="D889" s="2">
        <v>9.35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22970</v>
      </c>
      <c r="B890" s="2">
        <v>37.674999999999997</v>
      </c>
      <c r="C890" s="2" t="s">
        <v>7</v>
      </c>
      <c r="D890" s="2">
        <v>9.9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22971</v>
      </c>
      <c r="B891" s="2">
        <v>38.225000000000001</v>
      </c>
      <c r="C891" s="2" t="s">
        <v>7</v>
      </c>
      <c r="D891" s="2">
        <v>9.625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22972</v>
      </c>
      <c r="B892" s="2">
        <v>36.575000000000003</v>
      </c>
      <c r="C892" s="2" t="s">
        <v>7</v>
      </c>
      <c r="D892" s="2">
        <v>8.5250000000000004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22973</v>
      </c>
      <c r="B893" s="2">
        <v>34.375</v>
      </c>
      <c r="C893" s="2" t="s">
        <v>7</v>
      </c>
      <c r="D893" s="2">
        <v>8.25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22974</v>
      </c>
      <c r="B894" s="2">
        <v>32.450000000000003</v>
      </c>
      <c r="C894" s="2" t="s">
        <v>7</v>
      </c>
      <c r="D894" s="2">
        <v>6.875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22975</v>
      </c>
      <c r="B895" s="2">
        <v>26.675000000000001</v>
      </c>
      <c r="C895" s="2" t="s">
        <v>7</v>
      </c>
      <c r="D895" s="2">
        <v>4.95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22976</v>
      </c>
      <c r="B896" s="2">
        <v>25.85</v>
      </c>
      <c r="C896" s="2" t="s">
        <v>7</v>
      </c>
      <c r="D896" s="2">
        <v>4.95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22977</v>
      </c>
      <c r="B897" s="2">
        <v>25.85</v>
      </c>
      <c r="C897" s="2" t="s">
        <v>7</v>
      </c>
      <c r="D897" s="2">
        <v>4.6749999999999998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22978</v>
      </c>
      <c r="B898" s="2">
        <v>25.3</v>
      </c>
      <c r="C898" s="2" t="s">
        <v>7</v>
      </c>
      <c r="D898" s="2">
        <v>4.4000000000000004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22979</v>
      </c>
      <c r="B899" s="2">
        <v>25.024999999999999</v>
      </c>
      <c r="C899" s="2" t="s">
        <v>7</v>
      </c>
      <c r="D899" s="2">
        <v>4.6749999999999998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22980</v>
      </c>
      <c r="B900" s="2">
        <v>25.024999999999999</v>
      </c>
      <c r="C900" s="2" t="s">
        <v>7</v>
      </c>
      <c r="D900" s="2">
        <v>4.95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22981</v>
      </c>
      <c r="B901" s="2">
        <v>24.2</v>
      </c>
      <c r="C901" s="2" t="s">
        <v>7</v>
      </c>
      <c r="D901" s="2">
        <v>4.4000000000000004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22982</v>
      </c>
      <c r="B902" s="2">
        <v>25.574999999999999</v>
      </c>
      <c r="C902" s="2" t="s">
        <v>7</v>
      </c>
      <c r="D902" s="2">
        <v>4.95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22983</v>
      </c>
      <c r="B903" s="2">
        <v>27.225000000000001</v>
      </c>
      <c r="C903" s="2" t="s">
        <v>7</v>
      </c>
      <c r="D903" s="2">
        <v>4.6749999999999998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22984</v>
      </c>
      <c r="B904" s="2">
        <v>25.3</v>
      </c>
      <c r="C904" s="2" t="s">
        <v>7</v>
      </c>
      <c r="D904" s="2">
        <v>5.2249999999999996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22985</v>
      </c>
      <c r="B905" s="2">
        <v>26.4</v>
      </c>
      <c r="C905" s="2" t="s">
        <v>7</v>
      </c>
      <c r="D905" s="2">
        <v>4.95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22986</v>
      </c>
      <c r="B906" s="2">
        <v>27.225000000000001</v>
      </c>
      <c r="C906" s="2" t="s">
        <v>7</v>
      </c>
      <c r="D906" s="2">
        <v>4.6749999999999998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22987</v>
      </c>
      <c r="B907" s="2">
        <v>29.15</v>
      </c>
      <c r="C907" s="2" t="s">
        <v>7</v>
      </c>
      <c r="D907" s="2">
        <v>4.95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22988</v>
      </c>
      <c r="B908" s="2">
        <v>27.225000000000001</v>
      </c>
      <c r="C908" s="2" t="s">
        <v>7</v>
      </c>
      <c r="D908" s="2">
        <v>4.95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22989</v>
      </c>
      <c r="B909" s="2">
        <v>27.5</v>
      </c>
      <c r="C909" s="2" t="s">
        <v>7</v>
      </c>
      <c r="D909" s="2">
        <v>5.2249999999999996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22990</v>
      </c>
      <c r="B910" s="2">
        <v>28.05</v>
      </c>
      <c r="C910" s="2" t="s">
        <v>7</v>
      </c>
      <c r="D910" s="2">
        <v>6.05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22991</v>
      </c>
      <c r="B911" s="2">
        <v>26.95</v>
      </c>
      <c r="C911" s="2" t="s">
        <v>7</v>
      </c>
      <c r="D911" s="2">
        <v>5.7750000000000004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22992</v>
      </c>
      <c r="B912" s="2">
        <v>28.05</v>
      </c>
      <c r="C912" s="2" t="s">
        <v>7</v>
      </c>
      <c r="D912" s="2">
        <v>5.7750000000000004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22993</v>
      </c>
      <c r="B913" s="2">
        <v>26.95</v>
      </c>
      <c r="C913" s="2" t="s">
        <v>7</v>
      </c>
      <c r="D913" s="2">
        <v>5.7750000000000004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22994</v>
      </c>
      <c r="B914" s="2">
        <v>27.5</v>
      </c>
      <c r="C914" s="2" t="s">
        <v>7</v>
      </c>
      <c r="D914" s="2">
        <v>5.7750000000000004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22995</v>
      </c>
      <c r="B915" s="2">
        <v>29.425000000000001</v>
      </c>
      <c r="C915" s="2" t="s">
        <v>7</v>
      </c>
      <c r="D915" s="2">
        <v>5.7750000000000004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22996</v>
      </c>
      <c r="B916" s="2">
        <v>28.6</v>
      </c>
      <c r="C916" s="2" t="s">
        <v>7</v>
      </c>
      <c r="D916" s="2">
        <v>5.2249999999999996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22997</v>
      </c>
      <c r="B917" s="2">
        <v>30.524999999999999</v>
      </c>
      <c r="C917" s="2" t="s">
        <v>7</v>
      </c>
      <c r="D917" s="2">
        <v>6.05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22998</v>
      </c>
      <c r="B918" s="2">
        <v>30.25</v>
      </c>
      <c r="C918" s="2" t="s">
        <v>7</v>
      </c>
      <c r="D918" s="2">
        <v>6.05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22999</v>
      </c>
      <c r="B919" s="2">
        <v>30.25</v>
      </c>
      <c r="C919" s="2" t="s">
        <v>7</v>
      </c>
      <c r="D919" s="2">
        <v>5.5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23000</v>
      </c>
      <c r="B920" s="2">
        <v>28.6</v>
      </c>
      <c r="C920" s="2" t="s">
        <v>7</v>
      </c>
      <c r="D920" s="2">
        <v>5.5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23001</v>
      </c>
      <c r="B921" s="2">
        <v>28.6</v>
      </c>
      <c r="C921" s="2" t="s">
        <v>7</v>
      </c>
      <c r="D921" s="2">
        <v>5.5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23002</v>
      </c>
      <c r="B922" s="2">
        <v>29.425000000000001</v>
      </c>
      <c r="C922" s="2" t="s">
        <v>7</v>
      </c>
      <c r="D922" s="2">
        <v>5.7750000000000004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23003</v>
      </c>
      <c r="B923" s="2">
        <v>30.524999999999999</v>
      </c>
      <c r="C923" s="2" t="s">
        <v>7</v>
      </c>
      <c r="D923" s="2">
        <v>5.7750000000000004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23004</v>
      </c>
      <c r="B924" s="2">
        <v>30.25</v>
      </c>
      <c r="C924" s="2" t="s">
        <v>7</v>
      </c>
      <c r="D924" s="2">
        <v>5.7750000000000004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23005</v>
      </c>
      <c r="B925" s="2">
        <v>30.524999999999999</v>
      </c>
      <c r="C925" s="2" t="s">
        <v>7</v>
      </c>
      <c r="D925" s="2">
        <v>6.3250000000000002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23006</v>
      </c>
      <c r="B926" s="2">
        <v>30.8</v>
      </c>
      <c r="C926" s="2" t="s">
        <v>7</v>
      </c>
      <c r="D926" s="2">
        <v>6.05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23007</v>
      </c>
      <c r="B927" s="2">
        <v>29.975000000000001</v>
      </c>
      <c r="C927" s="2" t="s">
        <v>7</v>
      </c>
      <c r="D927" s="2">
        <v>6.05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23008</v>
      </c>
      <c r="B928" s="2">
        <v>29.7</v>
      </c>
      <c r="C928" s="2" t="s">
        <v>7</v>
      </c>
      <c r="D928" s="2">
        <v>6.05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23009</v>
      </c>
      <c r="B929" s="2">
        <v>28.6</v>
      </c>
      <c r="C929" s="2" t="s">
        <v>7</v>
      </c>
      <c r="D929" s="2">
        <v>5.5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23010</v>
      </c>
      <c r="B930" s="2">
        <v>29.7</v>
      </c>
      <c r="C930" s="2" t="s">
        <v>7</v>
      </c>
      <c r="D930" s="2">
        <v>5.5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23011</v>
      </c>
      <c r="B931" s="2">
        <v>28.875</v>
      </c>
      <c r="C931" s="2" t="s">
        <v>7</v>
      </c>
      <c r="D931" s="2">
        <v>5.7750000000000004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23012</v>
      </c>
      <c r="B932" s="2">
        <v>28.324999999999999</v>
      </c>
      <c r="C932" s="2" t="s">
        <v>7</v>
      </c>
      <c r="D932" s="2">
        <v>5.5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23013</v>
      </c>
      <c r="B933" s="2">
        <v>28.05</v>
      </c>
      <c r="C933" s="2" t="s">
        <v>7</v>
      </c>
      <c r="D933" s="2">
        <v>5.2249999999999996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23014</v>
      </c>
      <c r="B934" s="2">
        <v>30.8</v>
      </c>
      <c r="C934" s="2" t="s">
        <v>7</v>
      </c>
      <c r="D934" s="2">
        <v>5.5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23015</v>
      </c>
      <c r="B935" s="2">
        <v>30.25</v>
      </c>
      <c r="C935" s="2" t="s">
        <v>7</v>
      </c>
      <c r="D935" s="2">
        <v>5.5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23016</v>
      </c>
      <c r="B936" s="2">
        <v>30.524999999999999</v>
      </c>
      <c r="C936" s="2" t="s">
        <v>7</v>
      </c>
      <c r="D936" s="2">
        <v>5.5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23017</v>
      </c>
      <c r="B937" s="2">
        <v>31.35</v>
      </c>
      <c r="C937" s="2" t="s">
        <v>7</v>
      </c>
      <c r="D937" s="2">
        <v>6.05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23018</v>
      </c>
      <c r="B938" s="2">
        <v>31.074999999999999</v>
      </c>
      <c r="C938" s="2" t="s">
        <v>7</v>
      </c>
      <c r="D938" s="2">
        <v>6.05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23019</v>
      </c>
      <c r="B939" s="2">
        <v>32.174999999999997</v>
      </c>
      <c r="C939" s="2" t="s">
        <v>7</v>
      </c>
      <c r="D939" s="2">
        <v>6.05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23020</v>
      </c>
      <c r="B940" s="2">
        <v>32.174999999999997</v>
      </c>
      <c r="C940" s="2" t="s">
        <v>7</v>
      </c>
      <c r="D940" s="2">
        <v>6.05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23021</v>
      </c>
      <c r="B941" s="2">
        <v>31.625</v>
      </c>
      <c r="C941" s="2" t="s">
        <v>7</v>
      </c>
      <c r="D941" s="2">
        <v>5.7750000000000004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23022</v>
      </c>
      <c r="B942" s="2">
        <v>30.25</v>
      </c>
      <c r="C942" s="2" t="s">
        <v>7</v>
      </c>
      <c r="D942" s="2">
        <v>5.7750000000000004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23023</v>
      </c>
      <c r="B943" s="2">
        <v>30.25</v>
      </c>
      <c r="C943" s="2" t="s">
        <v>7</v>
      </c>
      <c r="D943" s="2">
        <v>6.05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23024</v>
      </c>
      <c r="B944" s="2">
        <v>30.8</v>
      </c>
      <c r="C944" s="2" t="s">
        <v>7</v>
      </c>
      <c r="D944" s="2">
        <v>5.5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23025</v>
      </c>
      <c r="B945" s="2">
        <v>30.8</v>
      </c>
      <c r="C945" s="2" t="s">
        <v>7</v>
      </c>
      <c r="D945" s="2">
        <v>5.5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23026</v>
      </c>
      <c r="B946" s="2">
        <v>29.975000000000001</v>
      </c>
      <c r="C946" s="2" t="s">
        <v>7</v>
      </c>
      <c r="D946" s="2">
        <v>5.2249999999999996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23027</v>
      </c>
      <c r="B947" s="2">
        <v>30.8</v>
      </c>
      <c r="C947" s="2" t="s">
        <v>7</v>
      </c>
      <c r="D947" s="2">
        <v>6.05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23028</v>
      </c>
      <c r="B948" s="2">
        <v>30.25</v>
      </c>
      <c r="C948" s="2" t="s">
        <v>7</v>
      </c>
      <c r="D948" s="2">
        <v>5.5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23029</v>
      </c>
      <c r="B949" s="2">
        <v>30.8</v>
      </c>
      <c r="C949" s="2" t="s">
        <v>7</v>
      </c>
      <c r="D949" s="2">
        <v>6.05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23030</v>
      </c>
      <c r="B950" s="2">
        <v>31.9</v>
      </c>
      <c r="C950" s="2" t="s">
        <v>7</v>
      </c>
      <c r="D950" s="2">
        <v>6.05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23031</v>
      </c>
      <c r="B951" s="2">
        <v>31.625</v>
      </c>
      <c r="C951" s="2" t="s">
        <v>7</v>
      </c>
      <c r="D951" s="2">
        <v>6.6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23032</v>
      </c>
      <c r="B952" s="2">
        <v>33.549999999999997</v>
      </c>
      <c r="C952" s="2" t="s">
        <v>7</v>
      </c>
      <c r="D952" s="2">
        <v>8.5250000000000004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23033</v>
      </c>
      <c r="B953" s="2">
        <v>35.475000000000001</v>
      </c>
      <c r="C953" s="2" t="s">
        <v>7</v>
      </c>
      <c r="D953" s="2">
        <v>9.0749999999999993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23034</v>
      </c>
      <c r="B954" s="2">
        <v>34.375</v>
      </c>
      <c r="C954" s="2" t="s">
        <v>7</v>
      </c>
      <c r="D954" s="2">
        <v>10.175000000000001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23035</v>
      </c>
      <c r="B955" s="2">
        <v>36.024999999999999</v>
      </c>
      <c r="C955" s="2" t="s">
        <v>7</v>
      </c>
      <c r="D955" s="2">
        <v>9.625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23036</v>
      </c>
      <c r="B956" s="2">
        <v>35.200000000000003</v>
      </c>
      <c r="C956" s="2" t="s">
        <v>7</v>
      </c>
      <c r="D956" s="2">
        <v>9.625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23037</v>
      </c>
      <c r="B957" s="2">
        <v>36.299999999999997</v>
      </c>
      <c r="C957" s="2" t="s">
        <v>7</v>
      </c>
      <c r="D957" s="2">
        <v>9.0749999999999993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23038</v>
      </c>
      <c r="B958" s="2">
        <v>34.65</v>
      </c>
      <c r="C958" s="2" t="s">
        <v>7</v>
      </c>
      <c r="D958" s="2">
        <v>8.8000000000000007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23039</v>
      </c>
      <c r="B959" s="2">
        <v>35.75</v>
      </c>
      <c r="C959" s="2" t="s">
        <v>7</v>
      </c>
      <c r="D959" s="2">
        <v>9.35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23040</v>
      </c>
      <c r="B960" s="2">
        <v>34.924999999999997</v>
      </c>
      <c r="C960" s="2" t="s">
        <v>7</v>
      </c>
      <c r="D960" s="2">
        <v>9.35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23041</v>
      </c>
      <c r="B961" s="2">
        <v>34.65</v>
      </c>
      <c r="C961" s="2" t="s">
        <v>7</v>
      </c>
      <c r="D961" s="2">
        <v>9.625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23042</v>
      </c>
      <c r="B962" s="2">
        <v>34.924999999999997</v>
      </c>
      <c r="C962" s="2" t="s">
        <v>7</v>
      </c>
      <c r="D962" s="2">
        <v>9.9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23043</v>
      </c>
      <c r="B963" s="2">
        <v>33.825000000000003</v>
      </c>
      <c r="C963" s="2" t="s">
        <v>7</v>
      </c>
      <c r="D963" s="2">
        <v>9.35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23044</v>
      </c>
      <c r="B964" s="2">
        <v>33.274999999999999</v>
      </c>
      <c r="C964" s="2" t="s">
        <v>7</v>
      </c>
      <c r="D964" s="2">
        <v>9.9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23045</v>
      </c>
      <c r="B965" s="2">
        <v>35.75</v>
      </c>
      <c r="C965" s="2" t="s">
        <v>7</v>
      </c>
      <c r="D965" s="2">
        <v>10.175000000000001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23046</v>
      </c>
      <c r="B966" s="2">
        <v>37.125</v>
      </c>
      <c r="C966" s="2" t="s">
        <v>7</v>
      </c>
      <c r="D966" s="2">
        <v>10.45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23047</v>
      </c>
      <c r="B967" s="2">
        <v>36.024999999999999</v>
      </c>
      <c r="C967" s="2" t="s">
        <v>7</v>
      </c>
      <c r="D967" s="2">
        <v>10.45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23048</v>
      </c>
      <c r="B968" s="2">
        <v>34.65</v>
      </c>
      <c r="C968" s="2" t="s">
        <v>7</v>
      </c>
      <c r="D968" s="2">
        <v>9.625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23049</v>
      </c>
      <c r="B969" s="2">
        <v>35.75</v>
      </c>
      <c r="C969" s="2" t="s">
        <v>7</v>
      </c>
      <c r="D969" s="2">
        <v>9.35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23050</v>
      </c>
      <c r="B970" s="2">
        <v>35.75</v>
      </c>
      <c r="C970" s="2" t="s">
        <v>7</v>
      </c>
      <c r="D970" s="2">
        <v>9.35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23051</v>
      </c>
      <c r="B971" s="2">
        <v>36.024999999999999</v>
      </c>
      <c r="C971" s="2" t="s">
        <v>7</v>
      </c>
      <c r="D971" s="2">
        <v>9.9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23052</v>
      </c>
      <c r="B972" s="2">
        <v>35.200000000000003</v>
      </c>
      <c r="C972" s="2" t="s">
        <v>7</v>
      </c>
      <c r="D972" s="2">
        <v>10.175000000000001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23053</v>
      </c>
      <c r="B973" s="2">
        <v>33.549999999999997</v>
      </c>
      <c r="C973" s="2" t="s">
        <v>7</v>
      </c>
      <c r="D973" s="2">
        <v>9.35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23054</v>
      </c>
      <c r="B974" s="2">
        <v>33.825000000000003</v>
      </c>
      <c r="C974" s="2" t="s">
        <v>7</v>
      </c>
      <c r="D974" s="2">
        <v>9.9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23055</v>
      </c>
      <c r="B975" s="2">
        <v>33.549999999999997</v>
      </c>
      <c r="C975" s="2" t="s">
        <v>7</v>
      </c>
      <c r="D975" s="2">
        <v>9.625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23056</v>
      </c>
      <c r="B976" s="2">
        <v>36.299999999999997</v>
      </c>
      <c r="C976" s="2" t="s">
        <v>7</v>
      </c>
      <c r="D976" s="2">
        <v>9.625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23057</v>
      </c>
      <c r="B977" s="2">
        <v>36.024999999999999</v>
      </c>
      <c r="C977" s="2" t="s">
        <v>7</v>
      </c>
      <c r="D977" s="2">
        <v>9.0749999999999993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23058</v>
      </c>
      <c r="B978" s="2">
        <v>34.924999999999997</v>
      </c>
      <c r="C978" s="2" t="s">
        <v>7</v>
      </c>
      <c r="D978" s="2">
        <v>9.35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23059</v>
      </c>
      <c r="B979" s="2">
        <v>34.65</v>
      </c>
      <c r="C979" s="2" t="s">
        <v>7</v>
      </c>
      <c r="D979" s="2">
        <v>8.8000000000000007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23060</v>
      </c>
      <c r="B980" s="2">
        <v>34.65</v>
      </c>
      <c r="C980" s="2" t="s">
        <v>7</v>
      </c>
      <c r="D980" s="2">
        <v>9.35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23061</v>
      </c>
      <c r="B981" s="2">
        <v>34.924999999999997</v>
      </c>
      <c r="C981" s="2" t="s">
        <v>7</v>
      </c>
      <c r="D981" s="2">
        <v>9.35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23062</v>
      </c>
      <c r="B982" s="2">
        <v>34.1</v>
      </c>
      <c r="C982" s="2" t="s">
        <v>7</v>
      </c>
      <c r="D982" s="2">
        <v>9.0749999999999993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23063</v>
      </c>
      <c r="B983" s="2">
        <v>33.274999999999999</v>
      </c>
      <c r="C983" s="2" t="s">
        <v>7</v>
      </c>
      <c r="D983" s="2">
        <v>8.8000000000000007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23064</v>
      </c>
      <c r="B984" s="2">
        <v>34.65</v>
      </c>
      <c r="C984" s="2" t="s">
        <v>7</v>
      </c>
      <c r="D984" s="2">
        <v>9.0749999999999993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23065</v>
      </c>
      <c r="B985" s="2">
        <v>37.125</v>
      </c>
      <c r="C985" s="2" t="s">
        <v>7</v>
      </c>
      <c r="D985" s="2">
        <v>8.8000000000000007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23066</v>
      </c>
      <c r="B986" s="2">
        <v>35.75</v>
      </c>
      <c r="C986" s="2" t="s">
        <v>7</v>
      </c>
      <c r="D986" s="2">
        <v>9.0749999999999993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23067</v>
      </c>
      <c r="B987" s="2">
        <v>34.924999999999997</v>
      </c>
      <c r="C987" s="2" t="s">
        <v>7</v>
      </c>
      <c r="D987" s="2">
        <v>9.9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23068</v>
      </c>
      <c r="B988" s="2">
        <v>30.8</v>
      </c>
      <c r="C988" s="2" t="s">
        <v>7</v>
      </c>
      <c r="D988" s="2">
        <v>7.9749999999999996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23069</v>
      </c>
      <c r="B989" s="2">
        <v>29.7</v>
      </c>
      <c r="C989" s="2" t="s">
        <v>7</v>
      </c>
      <c r="D989" s="2">
        <v>7.4249999999999998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23070</v>
      </c>
      <c r="B990" s="2">
        <v>30.8</v>
      </c>
      <c r="C990" s="2" t="s">
        <v>7</v>
      </c>
      <c r="D990" s="2">
        <v>7.9749999999999996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23071</v>
      </c>
      <c r="B991" s="2">
        <v>33.274999999999999</v>
      </c>
      <c r="C991" s="2" t="s">
        <v>7</v>
      </c>
      <c r="D991" s="2">
        <v>8.25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23072</v>
      </c>
      <c r="B992" s="2">
        <v>32.174999999999997</v>
      </c>
      <c r="C992" s="2" t="s">
        <v>7</v>
      </c>
      <c r="D992" s="2">
        <v>8.25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23073</v>
      </c>
      <c r="B993" s="2">
        <v>34.1</v>
      </c>
      <c r="C993" s="2" t="s">
        <v>7</v>
      </c>
      <c r="D993" s="2">
        <v>7.7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23074</v>
      </c>
      <c r="B994" s="2">
        <v>34.1</v>
      </c>
      <c r="C994" s="2" t="s">
        <v>7</v>
      </c>
      <c r="D994" s="2">
        <v>7.7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23075</v>
      </c>
      <c r="B995" s="2">
        <v>35.200000000000003</v>
      </c>
      <c r="C995" s="2" t="s">
        <v>7</v>
      </c>
      <c r="D995" s="2">
        <v>7.9749999999999996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23076</v>
      </c>
      <c r="B996" s="2">
        <v>33.825000000000003</v>
      </c>
      <c r="C996" s="2" t="s">
        <v>7</v>
      </c>
      <c r="D996" s="2">
        <v>7.4249999999999998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23077</v>
      </c>
      <c r="B997" s="2">
        <v>34.375</v>
      </c>
      <c r="C997" s="2" t="s">
        <v>7</v>
      </c>
      <c r="D997" s="2">
        <v>8.25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23078</v>
      </c>
      <c r="B998" s="2">
        <v>34.375</v>
      </c>
      <c r="C998" s="2" t="s">
        <v>7</v>
      </c>
      <c r="D998" s="2">
        <v>7.7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23079</v>
      </c>
      <c r="B999" s="2">
        <v>33.825000000000003</v>
      </c>
      <c r="C999" s="2" t="s">
        <v>7</v>
      </c>
      <c r="D999" s="2">
        <v>6.875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23080</v>
      </c>
      <c r="B1000" s="2">
        <v>34.375</v>
      </c>
      <c r="C1000" s="2" t="s">
        <v>7</v>
      </c>
      <c r="D1000" s="2">
        <v>6.6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23081</v>
      </c>
      <c r="B1001" s="2">
        <v>36.299999999999997</v>
      </c>
      <c r="C1001" s="2" t="s">
        <v>7</v>
      </c>
      <c r="D1001" s="2">
        <v>7.15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23082</v>
      </c>
      <c r="B1002" s="2">
        <v>36.575000000000003</v>
      </c>
      <c r="C1002" s="2" t="s">
        <v>7</v>
      </c>
      <c r="D1002" s="2">
        <v>6.875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23083</v>
      </c>
      <c r="B1003" s="2">
        <v>37.125</v>
      </c>
      <c r="C1003" s="2" t="s">
        <v>7</v>
      </c>
      <c r="D1003" s="2">
        <v>7.15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23084</v>
      </c>
      <c r="B1004" s="2">
        <v>39.875</v>
      </c>
      <c r="C1004" s="2" t="s">
        <v>7</v>
      </c>
      <c r="D1004" s="2">
        <v>9.9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23085</v>
      </c>
      <c r="B1005" s="2">
        <v>40.424999999999997</v>
      </c>
      <c r="C1005" s="2" t="s">
        <v>7</v>
      </c>
      <c r="D1005" s="2">
        <v>7.4249999999999998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23086</v>
      </c>
      <c r="B1006" s="2">
        <v>41.8</v>
      </c>
      <c r="C1006" s="2" t="s">
        <v>7</v>
      </c>
      <c r="D1006" s="2">
        <v>7.4249999999999998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23087</v>
      </c>
      <c r="B1007" s="2">
        <v>40.975000000000001</v>
      </c>
      <c r="C1007" s="2" t="s">
        <v>7</v>
      </c>
      <c r="D1007" s="2">
        <v>7.7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23088</v>
      </c>
      <c r="B1008" s="2">
        <v>42.075000000000003</v>
      </c>
      <c r="C1008" s="2" t="s">
        <v>7</v>
      </c>
      <c r="D1008" s="2">
        <v>7.7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23089</v>
      </c>
      <c r="B1009" s="2">
        <v>43.45</v>
      </c>
      <c r="C1009" s="2" t="s">
        <v>7</v>
      </c>
      <c r="D1009" s="2">
        <v>9.625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23090</v>
      </c>
      <c r="B1010" s="2">
        <v>45.375</v>
      </c>
      <c r="C1010" s="2" t="s">
        <v>7</v>
      </c>
      <c r="D1010" s="2">
        <v>7.9749999999999996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23091</v>
      </c>
      <c r="B1011" s="2">
        <v>44.825000000000003</v>
      </c>
      <c r="C1011" s="2" t="s">
        <v>7</v>
      </c>
      <c r="D1011" s="2">
        <v>7.4249999999999998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23092</v>
      </c>
      <c r="B1012" s="2">
        <v>44</v>
      </c>
      <c r="C1012" s="2" t="s">
        <v>7</v>
      </c>
      <c r="D1012" s="2">
        <v>7.4249999999999998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23093</v>
      </c>
      <c r="B1013" s="2">
        <v>44.825000000000003</v>
      </c>
      <c r="C1013" s="2" t="s">
        <v>7</v>
      </c>
      <c r="D1013" s="2">
        <v>7.9749999999999996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23094</v>
      </c>
      <c r="B1014" s="2">
        <v>45.1</v>
      </c>
      <c r="C1014" s="2" t="s">
        <v>7</v>
      </c>
      <c r="D1014" s="2">
        <v>7.9749999999999996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23095</v>
      </c>
      <c r="B1015" s="2">
        <v>44.274999999999999</v>
      </c>
      <c r="C1015" s="2" t="s">
        <v>7</v>
      </c>
      <c r="D1015" s="2">
        <v>7.9749999999999996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23096</v>
      </c>
      <c r="B1016" s="2">
        <v>43.45</v>
      </c>
      <c r="C1016" s="2" t="s">
        <v>7</v>
      </c>
      <c r="D1016" s="2">
        <v>7.4249999999999998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23097</v>
      </c>
      <c r="B1017" s="2">
        <v>44.55</v>
      </c>
      <c r="C1017" s="2" t="s">
        <v>7</v>
      </c>
      <c r="D1017" s="2">
        <v>9.0749999999999993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23098</v>
      </c>
      <c r="B1018" s="2">
        <v>46.475000000000001</v>
      </c>
      <c r="C1018" s="2" t="s">
        <v>7</v>
      </c>
      <c r="D1018" s="2">
        <v>11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23099</v>
      </c>
      <c r="B1019" s="2">
        <v>45.924999999999997</v>
      </c>
      <c r="C1019" s="2" t="s">
        <v>7</v>
      </c>
      <c r="D1019" s="2">
        <v>8.8000000000000007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23100</v>
      </c>
      <c r="B1020" s="2">
        <v>45.924999999999997</v>
      </c>
      <c r="C1020" s="2" t="s">
        <v>7</v>
      </c>
      <c r="D1020" s="2">
        <v>7.9749999999999996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23101</v>
      </c>
      <c r="B1021" s="2">
        <v>45.65</v>
      </c>
      <c r="C1021" s="2" t="s">
        <v>7</v>
      </c>
      <c r="D1021" s="2">
        <v>7.7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23102</v>
      </c>
      <c r="B1022" s="2">
        <v>46.475000000000001</v>
      </c>
      <c r="C1022" s="2" t="s">
        <v>7</v>
      </c>
      <c r="D1022" s="2">
        <v>7.7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23103</v>
      </c>
      <c r="B1023" s="2">
        <v>45.924999999999997</v>
      </c>
      <c r="C1023" s="2" t="s">
        <v>7</v>
      </c>
      <c r="D1023" s="2">
        <v>8.25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23104</v>
      </c>
      <c r="B1024" s="2">
        <v>47.85</v>
      </c>
      <c r="C1024" s="2" t="s">
        <v>7</v>
      </c>
      <c r="D1024" s="2">
        <v>7.7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23105</v>
      </c>
      <c r="B1025" s="2">
        <v>47.3</v>
      </c>
      <c r="C1025" s="2" t="s">
        <v>7</v>
      </c>
      <c r="D1025" s="2">
        <v>7.4249999999999998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23106</v>
      </c>
      <c r="B1026" s="2">
        <v>45.65</v>
      </c>
      <c r="C1026" s="2" t="s">
        <v>7</v>
      </c>
      <c r="D1026" s="2">
        <v>7.7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23107</v>
      </c>
      <c r="B1027" s="2">
        <v>43.174999999999997</v>
      </c>
      <c r="C1027" s="2" t="s">
        <v>7</v>
      </c>
      <c r="D1027" s="2">
        <v>7.9749999999999996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23108</v>
      </c>
      <c r="B1028" s="2">
        <v>43.45</v>
      </c>
      <c r="C1028" s="2" t="s">
        <v>7</v>
      </c>
      <c r="D1028" s="2">
        <v>7.4249999999999998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23109</v>
      </c>
      <c r="B1029" s="2">
        <v>42.625</v>
      </c>
      <c r="C1029" s="2" t="s">
        <v>7</v>
      </c>
      <c r="D1029" s="2">
        <v>7.4249999999999998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23110</v>
      </c>
      <c r="B1030" s="2">
        <v>44</v>
      </c>
      <c r="C1030" s="2" t="s">
        <v>7</v>
      </c>
      <c r="D1030" s="2">
        <v>7.15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23111</v>
      </c>
      <c r="B1031" s="2">
        <v>44</v>
      </c>
      <c r="C1031" s="2" t="s">
        <v>7</v>
      </c>
      <c r="D1031" s="2">
        <v>7.4249999999999998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23112</v>
      </c>
      <c r="B1032" s="2">
        <v>45.1</v>
      </c>
      <c r="C1032" s="2" t="s">
        <v>7</v>
      </c>
      <c r="D1032" s="2">
        <v>7.7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23113</v>
      </c>
      <c r="B1033" s="2">
        <v>44.274999999999999</v>
      </c>
      <c r="C1033" s="2" t="s">
        <v>7</v>
      </c>
      <c r="D1033" s="2">
        <v>7.4249999999999998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23114</v>
      </c>
      <c r="B1034" s="2">
        <v>43.725000000000001</v>
      </c>
      <c r="C1034" s="2" t="s">
        <v>7</v>
      </c>
      <c r="D1034" s="2">
        <v>7.7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23115</v>
      </c>
      <c r="B1035" s="2">
        <v>45.1</v>
      </c>
      <c r="C1035" s="2" t="s">
        <v>7</v>
      </c>
      <c r="D1035" s="2">
        <v>8.5250000000000004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23116</v>
      </c>
      <c r="B1036" s="2">
        <v>44</v>
      </c>
      <c r="C1036" s="2" t="s">
        <v>7</v>
      </c>
      <c r="D1036" s="2">
        <v>7.9749999999999996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23117</v>
      </c>
      <c r="B1037" s="2">
        <v>44</v>
      </c>
      <c r="C1037" s="2" t="s">
        <v>7</v>
      </c>
      <c r="D1037" s="2">
        <v>9.0749999999999993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23118</v>
      </c>
      <c r="B1038" s="2">
        <v>42.075000000000003</v>
      </c>
      <c r="C1038" s="2" t="s">
        <v>7</v>
      </c>
      <c r="D1038" s="2">
        <v>7.7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23119</v>
      </c>
      <c r="B1039" s="2">
        <v>40.15</v>
      </c>
      <c r="C1039" s="2" t="s">
        <v>7</v>
      </c>
      <c r="D1039" s="2">
        <v>7.4249999999999998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23120</v>
      </c>
      <c r="B1040" s="2">
        <v>38.774999999999999</v>
      </c>
      <c r="C1040" s="2" t="s">
        <v>7</v>
      </c>
      <c r="D1040" s="2">
        <v>7.7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23121</v>
      </c>
      <c r="B1041" s="2">
        <v>36.85</v>
      </c>
      <c r="C1041" s="2" t="s">
        <v>7</v>
      </c>
      <c r="D1041" s="2">
        <v>7.7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23122</v>
      </c>
      <c r="B1042" s="2">
        <v>35.75</v>
      </c>
      <c r="C1042" s="2" t="s">
        <v>7</v>
      </c>
      <c r="D1042" s="2">
        <v>7.7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23123</v>
      </c>
      <c r="B1043" s="2">
        <v>35.475000000000001</v>
      </c>
      <c r="C1043" s="2" t="s">
        <v>7</v>
      </c>
      <c r="D1043" s="2">
        <v>7.15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23124</v>
      </c>
      <c r="B1044" s="2">
        <v>35.75</v>
      </c>
      <c r="C1044" s="2" t="s">
        <v>7</v>
      </c>
      <c r="D1044" s="2">
        <v>7.4249999999999998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23125</v>
      </c>
      <c r="B1045" s="2">
        <v>37.674999999999997</v>
      </c>
      <c r="C1045" s="2" t="s">
        <v>7</v>
      </c>
      <c r="D1045" s="2">
        <v>7.9749999999999996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23126</v>
      </c>
      <c r="B1046" s="2">
        <v>38.5</v>
      </c>
      <c r="C1046" s="2" t="s">
        <v>7</v>
      </c>
      <c r="D1046" s="2">
        <v>9.0749999999999993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23127</v>
      </c>
      <c r="B1047" s="2">
        <v>38.774999999999999</v>
      </c>
      <c r="C1047" s="2" t="s">
        <v>7</v>
      </c>
      <c r="D1047" s="2">
        <v>9.35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23128</v>
      </c>
      <c r="B1048" s="2">
        <v>39.6</v>
      </c>
      <c r="C1048" s="2" t="s">
        <v>7</v>
      </c>
      <c r="D1048" s="2">
        <v>10.175000000000001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23129</v>
      </c>
      <c r="B1049" s="2">
        <v>39.049999999999997</v>
      </c>
      <c r="C1049" s="2" t="s">
        <v>7</v>
      </c>
      <c r="D1049" s="2">
        <v>11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23130</v>
      </c>
      <c r="B1050" s="2">
        <v>42.625</v>
      </c>
      <c r="C1050" s="2" t="s">
        <v>7</v>
      </c>
      <c r="D1050" s="2">
        <v>11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23131</v>
      </c>
      <c r="B1051" s="2">
        <v>41.25</v>
      </c>
      <c r="C1051" s="2" t="s">
        <v>7</v>
      </c>
      <c r="D1051" s="2">
        <v>10.45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23132</v>
      </c>
      <c r="B1052" s="2">
        <v>41.25</v>
      </c>
      <c r="C1052" s="2" t="s">
        <v>7</v>
      </c>
      <c r="D1052" s="2">
        <v>11.55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23133</v>
      </c>
      <c r="B1053" s="2">
        <v>40.424999999999997</v>
      </c>
      <c r="C1053" s="2" t="s">
        <v>7</v>
      </c>
      <c r="D1053" s="2">
        <v>11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23134</v>
      </c>
      <c r="B1054" s="2">
        <v>40.700000000000003</v>
      </c>
      <c r="C1054" s="2" t="s">
        <v>7</v>
      </c>
      <c r="D1054" s="2">
        <v>10.45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23135</v>
      </c>
      <c r="B1055" s="2">
        <v>40.975000000000001</v>
      </c>
      <c r="C1055" s="2" t="s">
        <v>7</v>
      </c>
      <c r="D1055" s="2">
        <v>11.275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23136</v>
      </c>
      <c r="B1056" s="2">
        <v>41.25</v>
      </c>
      <c r="C1056" s="2" t="s">
        <v>7</v>
      </c>
      <c r="D1056" s="2">
        <v>11.275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23137</v>
      </c>
      <c r="B1057" s="2">
        <v>39.6</v>
      </c>
      <c r="C1057" s="2" t="s">
        <v>7</v>
      </c>
      <c r="D1057" s="2">
        <v>10.725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23138</v>
      </c>
      <c r="B1058" s="2">
        <v>39.049999999999997</v>
      </c>
      <c r="C1058" s="2" t="s">
        <v>7</v>
      </c>
      <c r="D1058" s="2">
        <v>11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23139</v>
      </c>
      <c r="B1059" s="2">
        <v>37.950000000000003</v>
      </c>
      <c r="C1059" s="2" t="s">
        <v>7</v>
      </c>
      <c r="D1059" s="2">
        <v>10.725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23140</v>
      </c>
      <c r="B1060" s="2">
        <v>39.049999999999997</v>
      </c>
      <c r="C1060" s="2" t="s">
        <v>7</v>
      </c>
      <c r="D1060" s="2">
        <v>11.275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23141</v>
      </c>
      <c r="B1061" s="2">
        <v>38.5</v>
      </c>
      <c r="C1061" s="2" t="s">
        <v>7</v>
      </c>
      <c r="D1061" s="2">
        <v>11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23142</v>
      </c>
      <c r="B1062" s="2">
        <v>38.5</v>
      </c>
      <c r="C1062" s="2" t="s">
        <v>7</v>
      </c>
      <c r="D1062" s="2">
        <v>10.175000000000001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23143</v>
      </c>
      <c r="B1063" s="2">
        <v>38.5</v>
      </c>
      <c r="C1063" s="2" t="s">
        <v>7</v>
      </c>
      <c r="D1063" s="2">
        <v>9.9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23144</v>
      </c>
      <c r="B1064" s="2">
        <v>39.325000000000003</v>
      </c>
      <c r="C1064" s="2" t="s">
        <v>7</v>
      </c>
      <c r="D1064" s="2">
        <v>10.175000000000001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23145</v>
      </c>
      <c r="B1065" s="2">
        <v>38.774999999999999</v>
      </c>
      <c r="C1065" s="2" t="s">
        <v>7</v>
      </c>
      <c r="D1065" s="2">
        <v>9.9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23146</v>
      </c>
      <c r="B1066" s="2">
        <v>38.5</v>
      </c>
      <c r="C1066" s="2" t="s">
        <v>7</v>
      </c>
      <c r="D1066" s="2">
        <v>10.175000000000001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23147</v>
      </c>
      <c r="B1067" s="2">
        <v>38.774999999999999</v>
      </c>
      <c r="C1067" s="2" t="s">
        <v>7</v>
      </c>
      <c r="D1067" s="2">
        <v>9.9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23148</v>
      </c>
      <c r="B1068" s="2">
        <v>38.225000000000001</v>
      </c>
      <c r="C1068" s="2" t="s">
        <v>7</v>
      </c>
      <c r="D1068" s="2">
        <v>10.175000000000001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23149</v>
      </c>
      <c r="B1069" s="2">
        <v>38.774999999999999</v>
      </c>
      <c r="C1069" s="2" t="s">
        <v>7</v>
      </c>
      <c r="D1069" s="2">
        <v>10.175000000000001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23150</v>
      </c>
      <c r="B1070" s="2">
        <v>38.774999999999999</v>
      </c>
      <c r="C1070" s="2" t="s">
        <v>7</v>
      </c>
      <c r="D1070" s="2">
        <v>10.45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23151</v>
      </c>
      <c r="B1071" s="2">
        <v>39.325000000000003</v>
      </c>
      <c r="C1071" s="2" t="s">
        <v>7</v>
      </c>
      <c r="D1071" s="2">
        <v>11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23152</v>
      </c>
      <c r="B1072" s="2">
        <v>38.225000000000001</v>
      </c>
      <c r="C1072" s="2" t="s">
        <v>7</v>
      </c>
      <c r="D1072" s="2">
        <v>10.725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23153</v>
      </c>
      <c r="B1073" s="2">
        <v>37.674999999999997</v>
      </c>
      <c r="C1073" s="2" t="s">
        <v>7</v>
      </c>
      <c r="D1073" s="2">
        <v>10.725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23154</v>
      </c>
      <c r="B1074" s="2">
        <v>37.674999999999997</v>
      </c>
      <c r="C1074" s="2" t="s">
        <v>7</v>
      </c>
      <c r="D1074" s="2">
        <v>10.45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23155</v>
      </c>
      <c r="B1075" s="2">
        <v>37.950000000000003</v>
      </c>
      <c r="C1075" s="2" t="s">
        <v>7</v>
      </c>
      <c r="D1075" s="2">
        <v>10.725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23156</v>
      </c>
      <c r="B1076" s="2">
        <v>38.5</v>
      </c>
      <c r="C1076" s="2" t="s">
        <v>7</v>
      </c>
      <c r="D1076" s="2">
        <v>11.275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23157</v>
      </c>
      <c r="B1077" s="2">
        <v>40.15</v>
      </c>
      <c r="C1077" s="2" t="s">
        <v>7</v>
      </c>
      <c r="D1077" s="2">
        <v>11.275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23158</v>
      </c>
      <c r="B1078" s="2">
        <v>39.6</v>
      </c>
      <c r="C1078" s="2" t="s">
        <v>7</v>
      </c>
      <c r="D1078" s="2">
        <v>11.275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23159</v>
      </c>
      <c r="B1079" s="2">
        <v>37.125</v>
      </c>
      <c r="C1079" s="2" t="s">
        <v>7</v>
      </c>
      <c r="D1079" s="2">
        <v>11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23160</v>
      </c>
      <c r="B1080" s="2">
        <v>38.5</v>
      </c>
      <c r="C1080" s="2" t="s">
        <v>7</v>
      </c>
      <c r="D1080" s="2">
        <v>11.275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23161</v>
      </c>
      <c r="B1081" s="2">
        <v>41.524999999999999</v>
      </c>
      <c r="C1081" s="2" t="s">
        <v>7</v>
      </c>
      <c r="D1081" s="2">
        <v>11.275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23162</v>
      </c>
      <c r="B1082" s="2">
        <v>41.25</v>
      </c>
      <c r="C1082" s="2" t="s">
        <v>7</v>
      </c>
      <c r="D1082" s="2">
        <v>11.275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23163</v>
      </c>
      <c r="B1083" s="2">
        <v>41.8</v>
      </c>
      <c r="C1083" s="2" t="s">
        <v>7</v>
      </c>
      <c r="D1083" s="2">
        <v>10.45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23164</v>
      </c>
      <c r="B1084" s="2">
        <v>41.8</v>
      </c>
      <c r="C1084" s="2" t="s">
        <v>7</v>
      </c>
      <c r="D1084" s="2">
        <v>10.725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23165</v>
      </c>
      <c r="B1085" s="2">
        <v>35.75</v>
      </c>
      <c r="C1085" s="2" t="s">
        <v>7</v>
      </c>
      <c r="D1085" s="2">
        <v>8.8000000000000007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23166</v>
      </c>
      <c r="B1086" s="2">
        <v>35.200000000000003</v>
      </c>
      <c r="C1086" s="2" t="s">
        <v>7</v>
      </c>
      <c r="D1086" s="2">
        <v>7.9749999999999996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23167</v>
      </c>
      <c r="B1087" s="2">
        <v>33</v>
      </c>
      <c r="C1087" s="2" t="s">
        <v>7</v>
      </c>
      <c r="D1087" s="2">
        <v>8.5250000000000004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23168</v>
      </c>
      <c r="B1088" s="2">
        <v>32.725000000000001</v>
      </c>
      <c r="C1088" s="2" t="s">
        <v>7</v>
      </c>
      <c r="D1088" s="2">
        <v>8.8000000000000007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23169</v>
      </c>
      <c r="B1089" s="2">
        <v>34.375</v>
      </c>
      <c r="C1089" s="2" t="s">
        <v>7</v>
      </c>
      <c r="D1089" s="2">
        <v>9.0749999999999993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23170</v>
      </c>
      <c r="B1090" s="2">
        <v>31.35</v>
      </c>
      <c r="C1090" s="2" t="s">
        <v>7</v>
      </c>
      <c r="D1090" s="2">
        <v>8.5250000000000004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23171</v>
      </c>
      <c r="B1091" s="2">
        <v>29.15</v>
      </c>
      <c r="C1091" s="2" t="s">
        <v>7</v>
      </c>
      <c r="D1091" s="2">
        <v>8.5250000000000004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23172</v>
      </c>
      <c r="B1092" s="2">
        <v>33.274999999999999</v>
      </c>
      <c r="C1092" s="2" t="s">
        <v>7</v>
      </c>
      <c r="D1092" s="2">
        <v>8.5250000000000004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23173</v>
      </c>
      <c r="B1093" s="2">
        <v>34.65</v>
      </c>
      <c r="C1093" s="2" t="s">
        <v>7</v>
      </c>
      <c r="D1093" s="2">
        <v>8.8000000000000007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23174</v>
      </c>
      <c r="B1094" s="2">
        <v>33.274999999999999</v>
      </c>
      <c r="C1094" s="2" t="s">
        <v>7</v>
      </c>
      <c r="D1094" s="2">
        <v>8.5250000000000004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23175</v>
      </c>
      <c r="B1095" s="2">
        <v>33.549999999999997</v>
      </c>
      <c r="C1095" s="2" t="s">
        <v>7</v>
      </c>
      <c r="D1095" s="2">
        <v>7.4249999999999998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23176</v>
      </c>
      <c r="B1096" s="2">
        <v>33.549999999999997</v>
      </c>
      <c r="C1096" s="2" t="s">
        <v>7</v>
      </c>
      <c r="D1096" s="2">
        <v>6.875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23177</v>
      </c>
      <c r="B1097" s="2">
        <v>36.575000000000003</v>
      </c>
      <c r="C1097" s="2" t="s">
        <v>7</v>
      </c>
      <c r="D1097" s="2">
        <v>7.15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23178</v>
      </c>
      <c r="B1098" s="2">
        <v>40.975000000000001</v>
      </c>
      <c r="C1098" s="2" t="s">
        <v>7</v>
      </c>
      <c r="D1098" s="2">
        <v>7.15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23179</v>
      </c>
      <c r="B1099" s="2">
        <v>43.174999999999997</v>
      </c>
      <c r="C1099" s="2" t="s">
        <v>7</v>
      </c>
      <c r="D1099" s="2">
        <v>7.4249999999999998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23180</v>
      </c>
      <c r="B1100" s="2">
        <v>45.375</v>
      </c>
      <c r="C1100" s="2" t="s">
        <v>7</v>
      </c>
      <c r="D1100" s="2">
        <v>7.7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23181</v>
      </c>
      <c r="B1101" s="2">
        <v>40.15</v>
      </c>
      <c r="C1101" s="2" t="s">
        <v>7</v>
      </c>
      <c r="D1101" s="2">
        <v>7.7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23182</v>
      </c>
      <c r="B1102" s="2">
        <v>37.674999999999997</v>
      </c>
      <c r="C1102" s="2" t="s">
        <v>7</v>
      </c>
      <c r="D1102" s="2">
        <v>7.7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23183</v>
      </c>
      <c r="B1103" s="2">
        <v>37.674999999999997</v>
      </c>
      <c r="C1103" s="2" t="s">
        <v>7</v>
      </c>
      <c r="D1103" s="2">
        <v>7.7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23184</v>
      </c>
      <c r="B1104" s="2">
        <v>38.225000000000001</v>
      </c>
      <c r="C1104" s="2" t="s">
        <v>7</v>
      </c>
      <c r="D1104" s="2">
        <v>7.15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23185</v>
      </c>
      <c r="B1105" s="2">
        <v>38.225000000000001</v>
      </c>
      <c r="C1105" s="2" t="s">
        <v>7</v>
      </c>
      <c r="D1105" s="2">
        <v>7.15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23186</v>
      </c>
      <c r="B1106" s="2">
        <v>39.875</v>
      </c>
      <c r="C1106" s="2" t="s">
        <v>7</v>
      </c>
      <c r="D1106" s="2">
        <v>7.7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23187</v>
      </c>
      <c r="B1107" s="2">
        <v>38.774999999999999</v>
      </c>
      <c r="C1107" s="2" t="s">
        <v>7</v>
      </c>
      <c r="D1107" s="2">
        <v>8.5250000000000004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23188</v>
      </c>
      <c r="B1108" s="2">
        <v>37.950000000000003</v>
      </c>
      <c r="C1108" s="2" t="s">
        <v>7</v>
      </c>
      <c r="D1108" s="2">
        <v>8.5250000000000004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23189</v>
      </c>
      <c r="B1109" s="2">
        <v>40.975000000000001</v>
      </c>
      <c r="C1109" s="2" t="s">
        <v>7</v>
      </c>
      <c r="D1109" s="2">
        <v>8.25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23190</v>
      </c>
      <c r="B1110" s="2">
        <v>40.975000000000001</v>
      </c>
      <c r="C1110" s="2" t="s">
        <v>7</v>
      </c>
      <c r="D1110" s="2">
        <v>7.9749999999999996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23191</v>
      </c>
      <c r="B1111" s="2">
        <v>40.700000000000003</v>
      </c>
      <c r="C1111" s="2" t="s">
        <v>7</v>
      </c>
      <c r="D1111" s="2">
        <v>7.9749999999999996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23192</v>
      </c>
      <c r="B1112" s="2">
        <v>39.875</v>
      </c>
      <c r="C1112" s="2" t="s">
        <v>7</v>
      </c>
      <c r="D1112" s="2">
        <v>7.9749999999999996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23193</v>
      </c>
      <c r="B1113" s="2">
        <v>41.25</v>
      </c>
      <c r="C1113" s="2" t="s">
        <v>7</v>
      </c>
      <c r="D1113" s="2">
        <v>8.25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23194</v>
      </c>
      <c r="B1114" s="2">
        <v>37.125</v>
      </c>
      <c r="C1114" s="2" t="s">
        <v>7</v>
      </c>
      <c r="D1114" s="2">
        <v>8.25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23195</v>
      </c>
      <c r="B1115" s="2">
        <v>37.674999999999997</v>
      </c>
      <c r="C1115" s="2" t="s">
        <v>7</v>
      </c>
      <c r="D1115" s="2">
        <v>11.275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23196</v>
      </c>
      <c r="B1116" s="2">
        <v>42.35</v>
      </c>
      <c r="C1116" s="2" t="s">
        <v>7</v>
      </c>
      <c r="D1116" s="2">
        <v>9.0749999999999993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23197</v>
      </c>
      <c r="B1117" s="2">
        <v>43.174999999999997</v>
      </c>
      <c r="C1117" s="2" t="s">
        <v>7</v>
      </c>
      <c r="D1117" s="2">
        <v>7.9749999999999996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23198</v>
      </c>
      <c r="B1118" s="2">
        <v>42.35</v>
      </c>
      <c r="C1118" s="2" t="s">
        <v>7</v>
      </c>
      <c r="D1118" s="2">
        <v>7.7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23199</v>
      </c>
      <c r="B1119" s="2">
        <v>41.524999999999999</v>
      </c>
      <c r="C1119" s="2" t="s">
        <v>7</v>
      </c>
      <c r="D1119" s="2">
        <v>8.25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23200</v>
      </c>
      <c r="B1120" s="2">
        <v>41.524999999999999</v>
      </c>
      <c r="C1120" s="2" t="s">
        <v>7</v>
      </c>
      <c r="D1120" s="2">
        <v>7.7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23201</v>
      </c>
      <c r="B1121" s="2">
        <v>40.424999999999997</v>
      </c>
      <c r="C1121" s="2" t="s">
        <v>7</v>
      </c>
      <c r="D1121" s="2">
        <v>7.7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23202</v>
      </c>
      <c r="B1122" s="2">
        <v>39.6</v>
      </c>
      <c r="C1122" s="2" t="s">
        <v>7</v>
      </c>
      <c r="D1122" s="2">
        <v>7.9749999999999996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23203</v>
      </c>
      <c r="B1123" s="2">
        <v>36.85</v>
      </c>
      <c r="C1123" s="2" t="s">
        <v>7</v>
      </c>
      <c r="D1123" s="2">
        <v>7.4249999999999998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23204</v>
      </c>
      <c r="B1124" s="2">
        <v>37.4</v>
      </c>
      <c r="C1124" s="2" t="s">
        <v>7</v>
      </c>
      <c r="D1124" s="2">
        <v>8.25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23205</v>
      </c>
      <c r="B1125" s="2">
        <v>39.875</v>
      </c>
      <c r="C1125" s="2" t="s">
        <v>7</v>
      </c>
      <c r="D1125" s="2">
        <v>7.7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23206</v>
      </c>
      <c r="B1126" s="2">
        <v>40.975000000000001</v>
      </c>
      <c r="C1126" s="2" t="s">
        <v>7</v>
      </c>
      <c r="D1126" s="2">
        <v>8.8000000000000007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23207</v>
      </c>
      <c r="B1127" s="2">
        <v>39.875</v>
      </c>
      <c r="C1127" s="2" t="s">
        <v>7</v>
      </c>
      <c r="D1127" s="2">
        <v>8.8000000000000007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23208</v>
      </c>
      <c r="B1128" s="2">
        <v>40.424999999999997</v>
      </c>
      <c r="C1128" s="2" t="s">
        <v>7</v>
      </c>
      <c r="D1128" s="2">
        <v>9.0749999999999993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23209</v>
      </c>
      <c r="B1129" s="2">
        <v>40.424999999999997</v>
      </c>
      <c r="C1129" s="2" t="s">
        <v>7</v>
      </c>
      <c r="D1129" s="2">
        <v>9.0749999999999993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23210</v>
      </c>
      <c r="B1130" s="2">
        <v>40.15</v>
      </c>
      <c r="C1130" s="2" t="s">
        <v>7</v>
      </c>
      <c r="D1130" s="2">
        <v>9.35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23211</v>
      </c>
      <c r="B1131" s="2">
        <v>39.6</v>
      </c>
      <c r="C1131" s="2" t="s">
        <v>7</v>
      </c>
      <c r="D1131" s="2">
        <v>8.25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23212</v>
      </c>
      <c r="B1132" s="2">
        <v>39.875</v>
      </c>
      <c r="C1132" s="2" t="s">
        <v>7</v>
      </c>
      <c r="D1132" s="2">
        <v>9.0749999999999993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23213</v>
      </c>
      <c r="B1133" s="2">
        <v>38.774999999999999</v>
      </c>
      <c r="C1133" s="2" t="s">
        <v>7</v>
      </c>
      <c r="D1133" s="2">
        <v>8.8000000000000007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23214</v>
      </c>
      <c r="B1134" s="2">
        <v>38.5</v>
      </c>
      <c r="C1134" s="2" t="s">
        <v>7</v>
      </c>
      <c r="D1134" s="2">
        <v>9.0749999999999993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23215</v>
      </c>
      <c r="B1135" s="2">
        <v>36.575000000000003</v>
      </c>
      <c r="C1135" s="2" t="s">
        <v>7</v>
      </c>
      <c r="D1135" s="2">
        <v>7.9749999999999996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23216</v>
      </c>
      <c r="B1136" s="2">
        <v>34.924999999999997</v>
      </c>
      <c r="C1136" s="2" t="s">
        <v>7</v>
      </c>
      <c r="D1136" s="2">
        <v>7.9749999999999996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23217</v>
      </c>
      <c r="B1137" s="2">
        <v>33.549999999999997</v>
      </c>
      <c r="C1137" s="2" t="s">
        <v>7</v>
      </c>
      <c r="D1137" s="2">
        <v>8.5250000000000004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23218</v>
      </c>
      <c r="B1138" s="2">
        <v>33</v>
      </c>
      <c r="C1138" s="2" t="s">
        <v>7</v>
      </c>
      <c r="D1138" s="2">
        <v>7.9749999999999996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23219</v>
      </c>
      <c r="B1139" s="2">
        <v>34.1</v>
      </c>
      <c r="C1139" s="2" t="s">
        <v>7</v>
      </c>
      <c r="D1139" s="2">
        <v>8.25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23220</v>
      </c>
      <c r="B1140" s="2">
        <v>32.450000000000003</v>
      </c>
      <c r="C1140" s="2" t="s">
        <v>7</v>
      </c>
      <c r="D1140" s="2">
        <v>7.9749999999999996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23221</v>
      </c>
      <c r="B1141" s="2">
        <v>33.274999999999999</v>
      </c>
      <c r="C1141" s="2" t="s">
        <v>7</v>
      </c>
      <c r="D1141" s="2">
        <v>8.8000000000000007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23222</v>
      </c>
      <c r="B1142" s="2">
        <v>32.174999999999997</v>
      </c>
      <c r="C1142" s="2" t="s">
        <v>7</v>
      </c>
      <c r="D1142" s="2">
        <v>8.5250000000000004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23223</v>
      </c>
      <c r="B1143" s="2">
        <v>33.274999999999999</v>
      </c>
      <c r="C1143" s="2" t="s">
        <v>7</v>
      </c>
      <c r="D1143" s="2">
        <v>9.35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23224</v>
      </c>
      <c r="B1144" s="2">
        <v>34.924999999999997</v>
      </c>
      <c r="C1144" s="2" t="s">
        <v>7</v>
      </c>
      <c r="D1144" s="2">
        <v>9.9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23225</v>
      </c>
      <c r="B1145" s="2">
        <v>35.75</v>
      </c>
      <c r="C1145" s="2" t="s">
        <v>7</v>
      </c>
      <c r="D1145" s="2">
        <v>10.45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23226</v>
      </c>
      <c r="B1146" s="2">
        <v>37.125</v>
      </c>
      <c r="C1146" s="2" t="s">
        <v>7</v>
      </c>
      <c r="D1146" s="2">
        <v>10.45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23227</v>
      </c>
      <c r="B1147" s="2">
        <v>36.575000000000003</v>
      </c>
      <c r="C1147" s="2" t="s">
        <v>7</v>
      </c>
      <c r="D1147" s="2">
        <v>10.45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23228</v>
      </c>
      <c r="B1148" s="2">
        <v>37.950000000000003</v>
      </c>
      <c r="C1148" s="2" t="s">
        <v>7</v>
      </c>
      <c r="D1148" s="2">
        <v>10.175000000000001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23229</v>
      </c>
      <c r="B1149" s="2">
        <v>37.4</v>
      </c>
      <c r="C1149" s="2" t="s">
        <v>7</v>
      </c>
      <c r="D1149" s="2">
        <v>10.175000000000001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23230</v>
      </c>
      <c r="B1150" s="2">
        <v>36.85</v>
      </c>
      <c r="C1150" s="2" t="s">
        <v>7</v>
      </c>
      <c r="D1150" s="2">
        <v>9.625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23231</v>
      </c>
      <c r="B1151" s="2">
        <v>37.125</v>
      </c>
      <c r="C1151" s="2" t="s">
        <v>7</v>
      </c>
      <c r="D1151" s="2">
        <v>10.175000000000001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23232</v>
      </c>
      <c r="B1152" s="2">
        <v>35.200000000000003</v>
      </c>
      <c r="C1152" s="2" t="s">
        <v>7</v>
      </c>
      <c r="D1152" s="2">
        <v>8.25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23233</v>
      </c>
      <c r="B1153" s="2">
        <v>34.924999999999997</v>
      </c>
      <c r="C1153" s="2" t="s">
        <v>7</v>
      </c>
      <c r="D1153" s="2">
        <v>8.8000000000000007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23234</v>
      </c>
      <c r="B1154" s="2">
        <v>34.65</v>
      </c>
      <c r="C1154" s="2" t="s">
        <v>7</v>
      </c>
      <c r="D1154" s="2">
        <v>8.25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23235</v>
      </c>
      <c r="B1155" s="2">
        <v>34.65</v>
      </c>
      <c r="C1155" s="2" t="s">
        <v>7</v>
      </c>
      <c r="D1155" s="2">
        <v>8.8000000000000007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23236</v>
      </c>
      <c r="B1156" s="2">
        <v>36.024999999999999</v>
      </c>
      <c r="C1156" s="2" t="s">
        <v>7</v>
      </c>
      <c r="D1156" s="2">
        <v>8.8000000000000007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23237</v>
      </c>
      <c r="B1157" s="2">
        <v>34.65</v>
      </c>
      <c r="C1157" s="2" t="s">
        <v>7</v>
      </c>
      <c r="D1157" s="2">
        <v>8.8000000000000007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23238</v>
      </c>
      <c r="B1158" s="2">
        <v>34.375</v>
      </c>
      <c r="C1158" s="2" t="s">
        <v>7</v>
      </c>
      <c r="D1158" s="2">
        <v>9.0749999999999993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23239</v>
      </c>
      <c r="B1159" s="2">
        <v>34.65</v>
      </c>
      <c r="C1159" s="2" t="s">
        <v>7</v>
      </c>
      <c r="D1159" s="2">
        <v>9.35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23240</v>
      </c>
      <c r="B1160" s="2">
        <v>33.825000000000003</v>
      </c>
      <c r="C1160" s="2" t="s">
        <v>7</v>
      </c>
      <c r="D1160" s="2">
        <v>9.0749999999999993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23241</v>
      </c>
      <c r="B1161" s="2">
        <v>34.1</v>
      </c>
      <c r="C1161" s="2" t="s">
        <v>7</v>
      </c>
      <c r="D1161" s="2">
        <v>8.8000000000000007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23242</v>
      </c>
      <c r="B1162" s="2">
        <v>34.1</v>
      </c>
      <c r="C1162" s="2" t="s">
        <v>7</v>
      </c>
      <c r="D1162" s="2">
        <v>8.5250000000000004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23243</v>
      </c>
      <c r="B1163" s="2">
        <v>33.549999999999997</v>
      </c>
      <c r="C1163" s="2" t="s">
        <v>7</v>
      </c>
      <c r="D1163" s="2">
        <v>9.0749999999999993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23244</v>
      </c>
      <c r="B1164" s="2">
        <v>34.375</v>
      </c>
      <c r="C1164" s="2" t="s">
        <v>7</v>
      </c>
      <c r="D1164" s="2">
        <v>8.8000000000000007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23245</v>
      </c>
      <c r="B1165" s="2">
        <v>33.825000000000003</v>
      </c>
      <c r="C1165" s="2" t="s">
        <v>7</v>
      </c>
      <c r="D1165" s="2">
        <v>8.8000000000000007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23246</v>
      </c>
      <c r="B1166" s="2">
        <v>34.375</v>
      </c>
      <c r="C1166" s="2" t="s">
        <v>7</v>
      </c>
      <c r="D1166" s="2">
        <v>8.5250000000000004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23247</v>
      </c>
      <c r="B1167" s="2">
        <v>34.65</v>
      </c>
      <c r="C1167" s="2" t="s">
        <v>7</v>
      </c>
      <c r="D1167" s="2">
        <v>9.0749999999999993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23248</v>
      </c>
      <c r="B1168" s="2">
        <v>33.825000000000003</v>
      </c>
      <c r="C1168" s="2" t="s">
        <v>7</v>
      </c>
      <c r="D1168" s="2">
        <v>9.0749999999999993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23249</v>
      </c>
      <c r="B1169" s="2">
        <v>34.375</v>
      </c>
      <c r="C1169" s="2" t="s">
        <v>7</v>
      </c>
      <c r="D1169" s="2">
        <v>9.0749999999999993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23250</v>
      </c>
      <c r="B1170" s="2">
        <v>33.825000000000003</v>
      </c>
      <c r="C1170" s="2" t="s">
        <v>7</v>
      </c>
      <c r="D1170" s="2">
        <v>9.35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23251</v>
      </c>
      <c r="B1171" s="2">
        <v>34.65</v>
      </c>
      <c r="C1171" s="2" t="s">
        <v>7</v>
      </c>
      <c r="D1171" s="2">
        <v>9.0749999999999993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23252</v>
      </c>
      <c r="B1172" s="2">
        <v>35.200000000000003</v>
      </c>
      <c r="C1172" s="2" t="s">
        <v>7</v>
      </c>
      <c r="D1172" s="2">
        <v>8.5250000000000004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23253</v>
      </c>
      <c r="B1173" s="2">
        <v>36.024999999999999</v>
      </c>
      <c r="C1173" s="2" t="s">
        <v>7</v>
      </c>
      <c r="D1173" s="2">
        <v>8.8000000000000007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23254</v>
      </c>
      <c r="B1174" s="2">
        <v>35.475000000000001</v>
      </c>
      <c r="C1174" s="2" t="s">
        <v>7</v>
      </c>
      <c r="D1174" s="2">
        <v>9.0749999999999993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23255</v>
      </c>
      <c r="B1175" s="2">
        <v>35.475000000000001</v>
      </c>
      <c r="C1175" s="2" t="s">
        <v>7</v>
      </c>
      <c r="D1175" s="2">
        <v>9.35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23256</v>
      </c>
      <c r="B1176" s="2">
        <v>36.024999999999999</v>
      </c>
      <c r="C1176" s="2" t="s">
        <v>7</v>
      </c>
      <c r="D1176" s="2">
        <v>9.35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23257</v>
      </c>
      <c r="B1177" s="2">
        <v>37.125</v>
      </c>
      <c r="C1177" s="2" t="s">
        <v>7</v>
      </c>
      <c r="D1177" s="2">
        <v>9.0749999999999993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23258</v>
      </c>
      <c r="B1178" s="2">
        <v>37.950000000000003</v>
      </c>
      <c r="C1178" s="2" t="s">
        <v>7</v>
      </c>
      <c r="D1178" s="2">
        <v>9.0749999999999993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23259</v>
      </c>
      <c r="B1179" s="2">
        <v>38.5</v>
      </c>
      <c r="C1179" s="2" t="s">
        <v>7</v>
      </c>
      <c r="D1179" s="2">
        <v>8.8000000000000007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23260</v>
      </c>
      <c r="B1180" s="2">
        <v>38.774999999999999</v>
      </c>
      <c r="C1180" s="2" t="s">
        <v>7</v>
      </c>
      <c r="D1180" s="2">
        <v>9.0749999999999993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23261</v>
      </c>
      <c r="B1181" s="2">
        <v>39.325000000000003</v>
      </c>
      <c r="C1181" s="2" t="s">
        <v>7</v>
      </c>
      <c r="D1181" s="2">
        <v>9.625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23262</v>
      </c>
      <c r="B1182" s="2">
        <v>38.774999999999999</v>
      </c>
      <c r="C1182" s="2" t="s">
        <v>7</v>
      </c>
      <c r="D1182" s="2">
        <v>8.8000000000000007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23263</v>
      </c>
      <c r="B1183" s="2">
        <v>35.200000000000003</v>
      </c>
      <c r="C1183" s="2" t="s">
        <v>7</v>
      </c>
      <c r="D1183" s="2">
        <v>8.8000000000000007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23264</v>
      </c>
      <c r="B1184" s="2">
        <v>34.924999999999997</v>
      </c>
      <c r="C1184" s="2" t="s">
        <v>7</v>
      </c>
      <c r="D1184" s="2">
        <v>8.25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23265</v>
      </c>
      <c r="B1185" s="2">
        <v>36.024999999999999</v>
      </c>
      <c r="C1185" s="2" t="s">
        <v>7</v>
      </c>
      <c r="D1185" s="2">
        <v>8.8000000000000007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23266</v>
      </c>
      <c r="B1186" s="2">
        <v>34.65</v>
      </c>
      <c r="C1186" s="2" t="s">
        <v>7</v>
      </c>
      <c r="D1186" s="2">
        <v>8.8000000000000007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23267</v>
      </c>
      <c r="B1187" s="2">
        <v>34.375</v>
      </c>
      <c r="C1187" s="2" t="s">
        <v>7</v>
      </c>
      <c r="D1187" s="2">
        <v>9.625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23268</v>
      </c>
      <c r="B1188" s="2">
        <v>35.200000000000003</v>
      </c>
      <c r="C1188" s="2" t="s">
        <v>7</v>
      </c>
      <c r="D1188" s="2">
        <v>9.35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23269</v>
      </c>
      <c r="B1189" s="2">
        <v>35.200000000000003</v>
      </c>
      <c r="C1189" s="2" t="s">
        <v>7</v>
      </c>
      <c r="D1189" s="2">
        <v>9.0749999999999993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23270</v>
      </c>
      <c r="B1190" s="2">
        <v>35.200000000000003</v>
      </c>
      <c r="C1190" s="2" t="s">
        <v>7</v>
      </c>
      <c r="D1190" s="2">
        <v>8.25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23271</v>
      </c>
      <c r="B1191" s="2">
        <v>34.924999999999997</v>
      </c>
      <c r="C1191" s="2" t="s">
        <v>7</v>
      </c>
      <c r="D1191" s="2">
        <v>7.7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23272</v>
      </c>
      <c r="B1192" s="2">
        <v>35.475000000000001</v>
      </c>
      <c r="C1192" s="2" t="s">
        <v>7</v>
      </c>
      <c r="D1192" s="2">
        <v>7.9749999999999996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23273</v>
      </c>
      <c r="B1193" s="2">
        <v>35.200000000000003</v>
      </c>
      <c r="C1193" s="2" t="s">
        <v>7</v>
      </c>
      <c r="D1193" s="2">
        <v>7.7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23274</v>
      </c>
      <c r="B1194" s="2">
        <v>33.549999999999997</v>
      </c>
      <c r="C1194" s="2" t="s">
        <v>7</v>
      </c>
      <c r="D1194" s="2">
        <v>7.7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23275</v>
      </c>
      <c r="B1195" s="2">
        <v>35.200000000000003</v>
      </c>
      <c r="C1195" s="2" t="s">
        <v>7</v>
      </c>
      <c r="D1195" s="2">
        <v>8.8000000000000007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23276</v>
      </c>
      <c r="B1196" s="2">
        <v>37.950000000000003</v>
      </c>
      <c r="C1196" s="2" t="s">
        <v>7</v>
      </c>
      <c r="D1196" s="2">
        <v>9.35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23277</v>
      </c>
      <c r="B1197" s="2">
        <v>38.774999999999999</v>
      </c>
      <c r="C1197" s="2" t="s">
        <v>7</v>
      </c>
      <c r="D1197" s="2">
        <v>9.9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23278</v>
      </c>
      <c r="B1198" s="2">
        <v>37.674999999999997</v>
      </c>
      <c r="C1198" s="2" t="s">
        <v>7</v>
      </c>
      <c r="D1198" s="2">
        <v>9.0749999999999993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23279</v>
      </c>
      <c r="B1199" s="2">
        <v>40.424999999999997</v>
      </c>
      <c r="C1199" s="2" t="s">
        <v>7</v>
      </c>
      <c r="D1199" s="2">
        <v>8.5250000000000004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23280</v>
      </c>
      <c r="B1200" s="2">
        <v>37.950000000000003</v>
      </c>
      <c r="C1200" s="2" t="s">
        <v>7</v>
      </c>
      <c r="D1200" s="2">
        <v>7.7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23281</v>
      </c>
      <c r="B1201" s="2">
        <v>36.575000000000003</v>
      </c>
      <c r="C1201" s="2" t="s">
        <v>7</v>
      </c>
      <c r="D1201" s="2">
        <v>7.15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23282</v>
      </c>
      <c r="B1202" s="2">
        <v>37.4</v>
      </c>
      <c r="C1202" s="2" t="s">
        <v>7</v>
      </c>
      <c r="D1202" s="2">
        <v>7.9749999999999996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23283</v>
      </c>
      <c r="B1203" s="2">
        <v>36.85</v>
      </c>
      <c r="C1203" s="2" t="s">
        <v>7</v>
      </c>
      <c r="D1203" s="2">
        <v>7.15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23284</v>
      </c>
      <c r="B1204" s="2">
        <v>37.674999999999997</v>
      </c>
      <c r="C1204" s="2" t="s">
        <v>7</v>
      </c>
      <c r="D1204" s="2">
        <v>7.4249999999999998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23285</v>
      </c>
      <c r="B1205" s="2">
        <v>36.575000000000003</v>
      </c>
      <c r="C1205" s="2" t="s">
        <v>7</v>
      </c>
      <c r="D1205" s="2">
        <v>7.15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23286</v>
      </c>
      <c r="B1206" s="2">
        <v>38.5</v>
      </c>
      <c r="C1206" s="2" t="s">
        <v>7</v>
      </c>
      <c r="D1206" s="2">
        <v>7.7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23287</v>
      </c>
      <c r="B1207" s="2">
        <v>41.25</v>
      </c>
      <c r="C1207" s="2" t="s">
        <v>7</v>
      </c>
      <c r="D1207" s="2">
        <v>8.25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23288</v>
      </c>
      <c r="B1208" s="2">
        <v>41.25</v>
      </c>
      <c r="C1208" s="2" t="s">
        <v>7</v>
      </c>
      <c r="D1208" s="2">
        <v>8.25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23289</v>
      </c>
      <c r="B1209" s="2">
        <v>42.075000000000003</v>
      </c>
      <c r="C1209" s="2" t="s">
        <v>7</v>
      </c>
      <c r="D1209" s="2">
        <v>7.9749999999999996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23290</v>
      </c>
      <c r="B1210" s="2">
        <v>40.975000000000001</v>
      </c>
      <c r="C1210" s="2" t="s">
        <v>7</v>
      </c>
      <c r="D1210" s="2">
        <v>7.9749999999999996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23291</v>
      </c>
      <c r="B1211" s="2">
        <v>40.424999999999997</v>
      </c>
      <c r="C1211" s="2" t="s">
        <v>7</v>
      </c>
      <c r="D1211" s="2">
        <v>7.9749999999999996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23292</v>
      </c>
      <c r="B1212" s="2">
        <v>42.075000000000003</v>
      </c>
      <c r="C1212" s="2" t="s">
        <v>7</v>
      </c>
      <c r="D1212" s="2">
        <v>8.5250000000000004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23293</v>
      </c>
      <c r="B1213" s="2">
        <v>45.375</v>
      </c>
      <c r="C1213" s="2" t="s">
        <v>7</v>
      </c>
      <c r="D1213" s="2">
        <v>8.5250000000000004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23294</v>
      </c>
      <c r="B1214" s="2">
        <v>46.75</v>
      </c>
      <c r="C1214" s="2" t="s">
        <v>7</v>
      </c>
      <c r="D1214" s="2">
        <v>7.9749999999999996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23295</v>
      </c>
      <c r="B1215" s="2">
        <v>47.85</v>
      </c>
      <c r="C1215" s="2" t="s">
        <v>7</v>
      </c>
      <c r="D1215" s="2">
        <v>8.8000000000000007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23296</v>
      </c>
      <c r="B1216" s="2">
        <v>46.75</v>
      </c>
      <c r="C1216" s="2" t="s">
        <v>7</v>
      </c>
      <c r="D1216" s="2">
        <v>9.35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23297</v>
      </c>
      <c r="B1217" s="2">
        <v>49.774999999999999</v>
      </c>
      <c r="C1217" s="2" t="s">
        <v>7</v>
      </c>
      <c r="D1217" s="2">
        <v>9.625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23298</v>
      </c>
      <c r="B1218" s="2">
        <v>44.825000000000003</v>
      </c>
      <c r="C1218" s="2" t="s">
        <v>7</v>
      </c>
      <c r="D1218" s="2">
        <v>8.8000000000000007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23299</v>
      </c>
      <c r="B1219" s="2">
        <v>46.475000000000001</v>
      </c>
      <c r="C1219" s="2" t="s">
        <v>7</v>
      </c>
      <c r="D1219" s="2">
        <v>9.35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23300</v>
      </c>
      <c r="B1220" s="2">
        <v>46.2</v>
      </c>
      <c r="C1220" s="2" t="s">
        <v>7</v>
      </c>
      <c r="D1220" s="2">
        <v>9.0749999999999993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23301</v>
      </c>
      <c r="B1221" s="2">
        <v>45.65</v>
      </c>
      <c r="C1221" s="2" t="s">
        <v>7</v>
      </c>
      <c r="D1221" s="2">
        <v>8.5250000000000004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23302</v>
      </c>
      <c r="B1222" s="2">
        <v>44</v>
      </c>
      <c r="C1222" s="2" t="s">
        <v>7</v>
      </c>
      <c r="D1222" s="2">
        <v>9.35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23303</v>
      </c>
      <c r="B1223" s="2">
        <v>44.55</v>
      </c>
      <c r="C1223" s="2" t="s">
        <v>7</v>
      </c>
      <c r="D1223" s="2">
        <v>9.625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23304</v>
      </c>
      <c r="B1224" s="2">
        <v>45.65</v>
      </c>
      <c r="C1224" s="2" t="s">
        <v>7</v>
      </c>
      <c r="D1224" s="2">
        <v>9.9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23305</v>
      </c>
      <c r="B1225" s="2">
        <v>44.274999999999999</v>
      </c>
      <c r="C1225" s="2" t="s">
        <v>7</v>
      </c>
      <c r="D1225" s="2">
        <v>9.35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23306</v>
      </c>
      <c r="B1226" s="2">
        <v>41.8</v>
      </c>
      <c r="C1226" s="2" t="s">
        <v>7</v>
      </c>
      <c r="D1226" s="2">
        <v>9.35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23307</v>
      </c>
      <c r="B1227" s="2">
        <v>42.9</v>
      </c>
      <c r="C1227" s="2" t="s">
        <v>7</v>
      </c>
      <c r="D1227" s="2">
        <v>8.8000000000000007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23308</v>
      </c>
      <c r="B1228" s="2">
        <v>44.274999999999999</v>
      </c>
      <c r="C1228" s="2" t="s">
        <v>7</v>
      </c>
      <c r="D1228" s="2">
        <v>10.175000000000001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23309</v>
      </c>
      <c r="B1229" s="2">
        <v>43.45</v>
      </c>
      <c r="C1229" s="2" t="s">
        <v>7</v>
      </c>
      <c r="D1229" s="2">
        <v>9.35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23310</v>
      </c>
      <c r="B1230" s="2">
        <v>42.625</v>
      </c>
      <c r="C1230" s="2" t="s">
        <v>7</v>
      </c>
      <c r="D1230" s="2">
        <v>9.625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23311</v>
      </c>
      <c r="B1231" s="2">
        <v>39.6</v>
      </c>
      <c r="C1231" s="2" t="s">
        <v>7</v>
      </c>
      <c r="D1231" s="2">
        <v>9.0749999999999993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23312</v>
      </c>
      <c r="B1232" s="2">
        <v>38.225000000000001</v>
      </c>
      <c r="C1232" s="2" t="s">
        <v>7</v>
      </c>
      <c r="D1232" s="2">
        <v>11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23313</v>
      </c>
      <c r="B1233" s="2">
        <v>37.950000000000003</v>
      </c>
      <c r="C1233" s="2" t="s">
        <v>7</v>
      </c>
      <c r="D1233" s="2">
        <v>10.725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23314</v>
      </c>
      <c r="B1234" s="2">
        <v>35.200000000000003</v>
      </c>
      <c r="C1234" s="2" t="s">
        <v>7</v>
      </c>
      <c r="D1234" s="2">
        <v>8.5250000000000004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23315</v>
      </c>
      <c r="B1235" s="2">
        <v>34.375</v>
      </c>
      <c r="C1235" s="2" t="s">
        <v>7</v>
      </c>
      <c r="D1235" s="2">
        <v>8.5250000000000004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23316</v>
      </c>
      <c r="B1236" s="2">
        <v>36.299999999999997</v>
      </c>
      <c r="C1236" s="2" t="s">
        <v>7</v>
      </c>
      <c r="D1236" s="2">
        <v>8.8000000000000007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23317</v>
      </c>
      <c r="B1237" s="2">
        <v>37.4</v>
      </c>
      <c r="C1237" s="2" t="s">
        <v>7</v>
      </c>
      <c r="D1237" s="2">
        <v>8.5250000000000004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23318</v>
      </c>
      <c r="B1238" s="2">
        <v>35.75</v>
      </c>
      <c r="C1238" s="2" t="s">
        <v>7</v>
      </c>
      <c r="D1238" s="2">
        <v>8.25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23319</v>
      </c>
      <c r="B1239" s="2">
        <v>36.299999999999997</v>
      </c>
      <c r="C1239" s="2" t="s">
        <v>7</v>
      </c>
      <c r="D1239" s="2">
        <v>9.9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23320</v>
      </c>
      <c r="B1240" s="2">
        <v>37.674999999999997</v>
      </c>
      <c r="C1240" s="2" t="s">
        <v>7</v>
      </c>
      <c r="D1240" s="2">
        <v>10.45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23321</v>
      </c>
      <c r="B1241" s="2">
        <v>39.6</v>
      </c>
      <c r="C1241" s="2" t="s">
        <v>7</v>
      </c>
      <c r="D1241" s="2">
        <v>10.175000000000001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23322</v>
      </c>
      <c r="B1242" s="2">
        <v>39.325000000000003</v>
      </c>
      <c r="C1242" s="2" t="s">
        <v>7</v>
      </c>
      <c r="D1242" s="2">
        <v>9.9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23323</v>
      </c>
      <c r="B1243" s="2">
        <v>42.625</v>
      </c>
      <c r="C1243" s="2" t="s">
        <v>7</v>
      </c>
      <c r="D1243" s="2">
        <v>12.925000000000001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23324</v>
      </c>
      <c r="B1244" s="2">
        <v>39.049999999999997</v>
      </c>
      <c r="C1244" s="2" t="s">
        <v>7</v>
      </c>
      <c r="D1244" s="2">
        <v>10.725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23325</v>
      </c>
      <c r="B1245" s="2">
        <v>39.6</v>
      </c>
      <c r="C1245" s="2" t="s">
        <v>7</v>
      </c>
      <c r="D1245" s="2">
        <v>10.45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23326</v>
      </c>
      <c r="B1246" s="2">
        <v>39.6</v>
      </c>
      <c r="C1246" s="2" t="s">
        <v>7</v>
      </c>
      <c r="D1246" s="2">
        <v>9.9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23327</v>
      </c>
      <c r="B1247" s="2">
        <v>38.225000000000001</v>
      </c>
      <c r="C1247" s="2" t="s">
        <v>7</v>
      </c>
      <c r="D1247" s="2">
        <v>9.9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23328</v>
      </c>
      <c r="B1248" s="2">
        <v>38.225000000000001</v>
      </c>
      <c r="C1248" s="2" t="s">
        <v>7</v>
      </c>
      <c r="D1248" s="2">
        <v>9.0749999999999993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23329</v>
      </c>
      <c r="B1249" s="2">
        <v>39.049999999999997</v>
      </c>
      <c r="C1249" s="2" t="s">
        <v>7</v>
      </c>
      <c r="D1249" s="2">
        <v>9.9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23330</v>
      </c>
      <c r="B1250" s="2">
        <v>37.950000000000003</v>
      </c>
      <c r="C1250" s="2" t="s">
        <v>7</v>
      </c>
      <c r="D1250" s="2">
        <v>9.9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23331</v>
      </c>
      <c r="B1251" s="2">
        <v>37.950000000000003</v>
      </c>
      <c r="C1251" s="2" t="s">
        <v>7</v>
      </c>
      <c r="D1251" s="2">
        <v>10.175000000000001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23332</v>
      </c>
      <c r="B1252" s="2">
        <v>37.4</v>
      </c>
      <c r="C1252" s="2" t="s">
        <v>7</v>
      </c>
      <c r="D1252" s="2">
        <v>10.175000000000001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23333</v>
      </c>
      <c r="B1253" s="2">
        <v>36.575000000000003</v>
      </c>
      <c r="C1253" s="2" t="s">
        <v>7</v>
      </c>
      <c r="D1253" s="2">
        <v>9.35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23334</v>
      </c>
      <c r="B1254" s="2">
        <v>37.125</v>
      </c>
      <c r="C1254" s="2" t="s">
        <v>7</v>
      </c>
      <c r="D1254" s="2">
        <v>10.175000000000001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23335</v>
      </c>
      <c r="B1255" s="2">
        <v>38.5</v>
      </c>
      <c r="C1255" s="2" t="s">
        <v>7</v>
      </c>
      <c r="D1255" s="2">
        <v>10.45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23336</v>
      </c>
      <c r="B1256" s="2">
        <v>37.950000000000003</v>
      </c>
      <c r="C1256" s="2" t="s">
        <v>7</v>
      </c>
      <c r="D1256" s="2">
        <v>10.45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23337</v>
      </c>
      <c r="B1257" s="2">
        <v>37.950000000000003</v>
      </c>
      <c r="C1257" s="2" t="s">
        <v>7</v>
      </c>
      <c r="D1257" s="2">
        <v>10.45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23338</v>
      </c>
      <c r="B1258" s="2">
        <v>37.4</v>
      </c>
      <c r="C1258" s="2" t="s">
        <v>7</v>
      </c>
      <c r="D1258" s="2">
        <v>9.35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23339</v>
      </c>
      <c r="B1259" s="2">
        <v>36.575000000000003</v>
      </c>
      <c r="C1259" s="2" t="s">
        <v>7</v>
      </c>
      <c r="D1259" s="2">
        <v>9.35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23340</v>
      </c>
      <c r="B1260" s="2">
        <v>36.024999999999999</v>
      </c>
      <c r="C1260" s="2" t="s">
        <v>7</v>
      </c>
      <c r="D1260" s="2">
        <v>9.35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23341</v>
      </c>
      <c r="B1261" s="2">
        <v>36.575000000000003</v>
      </c>
      <c r="C1261" s="2" t="s">
        <v>7</v>
      </c>
      <c r="D1261" s="2">
        <v>9.35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23342</v>
      </c>
      <c r="B1262" s="2">
        <v>36.299999999999997</v>
      </c>
      <c r="C1262" s="2" t="s">
        <v>7</v>
      </c>
      <c r="D1262" s="2">
        <v>9.35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23343</v>
      </c>
      <c r="B1263" s="2">
        <v>35.475000000000001</v>
      </c>
      <c r="C1263" s="2" t="s">
        <v>7</v>
      </c>
      <c r="D1263" s="2">
        <v>9.0749999999999993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23344</v>
      </c>
      <c r="B1264" s="2">
        <v>34.924999999999997</v>
      </c>
      <c r="C1264" s="2" t="s">
        <v>7</v>
      </c>
      <c r="D1264" s="2">
        <v>9.35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23345</v>
      </c>
      <c r="B1265" s="2">
        <v>36.024999999999999</v>
      </c>
      <c r="C1265" s="2" t="s">
        <v>7</v>
      </c>
      <c r="D1265" s="2">
        <v>9.35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23346</v>
      </c>
      <c r="B1266" s="2">
        <v>35.75</v>
      </c>
      <c r="C1266" s="2" t="s">
        <v>7</v>
      </c>
      <c r="D1266" s="2">
        <v>9.9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23347</v>
      </c>
      <c r="B1267" s="2">
        <v>36.024999999999999</v>
      </c>
      <c r="C1267" s="2" t="s">
        <v>7</v>
      </c>
      <c r="D1267" s="2">
        <v>9.9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23348</v>
      </c>
      <c r="B1268" s="2">
        <v>37.125</v>
      </c>
      <c r="C1268" s="2" t="s">
        <v>7</v>
      </c>
      <c r="D1268" s="2">
        <v>10.175000000000001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23349</v>
      </c>
      <c r="B1269" s="2">
        <v>37.4</v>
      </c>
      <c r="C1269" s="2" t="s">
        <v>7</v>
      </c>
      <c r="D1269" s="2">
        <v>9.35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23350</v>
      </c>
      <c r="B1270" s="2">
        <v>36.575000000000003</v>
      </c>
      <c r="C1270" s="2" t="s">
        <v>7</v>
      </c>
      <c r="D1270" s="2">
        <v>9.9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23351</v>
      </c>
      <c r="B1271" s="2">
        <v>36.299999999999997</v>
      </c>
      <c r="C1271" s="2" t="s">
        <v>7</v>
      </c>
      <c r="D1271" s="2">
        <v>10.175000000000001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23352</v>
      </c>
      <c r="B1272" s="2">
        <v>35.475000000000001</v>
      </c>
      <c r="C1272" s="2" t="s">
        <v>7</v>
      </c>
      <c r="D1272" s="2">
        <v>9.35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23353</v>
      </c>
      <c r="B1273" s="2">
        <v>36.85</v>
      </c>
      <c r="C1273" s="2" t="s">
        <v>7</v>
      </c>
      <c r="D1273" s="2">
        <v>9.625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23354</v>
      </c>
      <c r="B1274" s="2">
        <v>35.475000000000001</v>
      </c>
      <c r="C1274" s="2" t="s">
        <v>7</v>
      </c>
      <c r="D1274" s="2">
        <v>9.625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23355</v>
      </c>
      <c r="B1275" s="2">
        <v>35.75</v>
      </c>
      <c r="C1275" s="2" t="s">
        <v>7</v>
      </c>
      <c r="D1275" s="2">
        <v>9.35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23356</v>
      </c>
      <c r="B1276" s="2">
        <v>36.85</v>
      </c>
      <c r="C1276" s="2" t="s">
        <v>7</v>
      </c>
      <c r="D1276" s="2">
        <v>9.625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23357</v>
      </c>
      <c r="B1277" s="2">
        <v>34.65</v>
      </c>
      <c r="C1277" s="2" t="s">
        <v>7</v>
      </c>
      <c r="D1277" s="2">
        <v>8.8000000000000007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23358</v>
      </c>
      <c r="B1278" s="2">
        <v>34.1</v>
      </c>
      <c r="C1278" s="2" t="s">
        <v>7</v>
      </c>
      <c r="D1278" s="2">
        <v>8.5250000000000004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23359</v>
      </c>
      <c r="B1279" s="2">
        <v>34.375</v>
      </c>
      <c r="C1279" s="2" t="s">
        <v>7</v>
      </c>
      <c r="D1279" s="2">
        <v>8.25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23360</v>
      </c>
      <c r="B1280" s="2">
        <v>34.65</v>
      </c>
      <c r="C1280" s="2" t="s">
        <v>7</v>
      </c>
      <c r="D1280" s="2">
        <v>9.0749999999999993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23361</v>
      </c>
      <c r="B1281" s="2">
        <v>34.924999999999997</v>
      </c>
      <c r="C1281" s="2" t="s">
        <v>7</v>
      </c>
      <c r="D1281" s="2">
        <v>8.25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23362</v>
      </c>
      <c r="B1282" s="2">
        <v>34.65</v>
      </c>
      <c r="C1282" s="2" t="s">
        <v>7</v>
      </c>
      <c r="D1282" s="2">
        <v>8.5250000000000004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23363</v>
      </c>
      <c r="B1283" s="2">
        <v>34.924999999999997</v>
      </c>
      <c r="C1283" s="2" t="s">
        <v>7</v>
      </c>
      <c r="D1283" s="2">
        <v>10.175000000000001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23364</v>
      </c>
      <c r="B1284" s="2">
        <v>34.1</v>
      </c>
      <c r="C1284" s="2" t="s">
        <v>7</v>
      </c>
      <c r="D1284" s="2">
        <v>9.625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23365</v>
      </c>
      <c r="B1285" s="2">
        <v>34.924999999999997</v>
      </c>
      <c r="C1285" s="2" t="s">
        <v>7</v>
      </c>
      <c r="D1285" s="2">
        <v>8.8000000000000007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23366</v>
      </c>
      <c r="B1286" s="2">
        <v>33.825000000000003</v>
      </c>
      <c r="C1286" s="2" t="s">
        <v>7</v>
      </c>
      <c r="D1286" s="2">
        <v>7.9749999999999996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23367</v>
      </c>
      <c r="B1287" s="2">
        <v>34.1</v>
      </c>
      <c r="C1287" s="2" t="s">
        <v>7</v>
      </c>
      <c r="D1287" s="2">
        <v>8.5250000000000004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23368</v>
      </c>
      <c r="B1288" s="2">
        <v>34.1</v>
      </c>
      <c r="C1288" s="2" t="s">
        <v>7</v>
      </c>
      <c r="D1288" s="2">
        <v>9.0749999999999993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23369</v>
      </c>
      <c r="B1289" s="2">
        <v>33.825000000000003</v>
      </c>
      <c r="C1289" s="2" t="s">
        <v>7</v>
      </c>
      <c r="D1289" s="2">
        <v>8.25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23370</v>
      </c>
      <c r="B1290" s="2">
        <v>34.924999999999997</v>
      </c>
      <c r="C1290" s="2" t="s">
        <v>7</v>
      </c>
      <c r="D1290" s="2">
        <v>8.8000000000000007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23371</v>
      </c>
      <c r="B1291" s="2">
        <v>37.4</v>
      </c>
      <c r="C1291" s="2" t="s">
        <v>7</v>
      </c>
      <c r="D1291" s="2">
        <v>11.824999999999999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23372</v>
      </c>
      <c r="B1292" s="2">
        <v>36.575000000000003</v>
      </c>
      <c r="C1292" s="2" t="s">
        <v>7</v>
      </c>
      <c r="D1292" s="2">
        <v>7.4249999999999998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23373</v>
      </c>
      <c r="B1293" s="2">
        <v>37.950000000000003</v>
      </c>
      <c r="C1293" s="2" t="s">
        <v>7</v>
      </c>
      <c r="D1293" s="2">
        <v>9.0749999999999993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23374</v>
      </c>
      <c r="B1294" s="2">
        <v>37.125</v>
      </c>
      <c r="C1294" s="2" t="s">
        <v>7</v>
      </c>
      <c r="D1294" s="2">
        <v>8.25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23375</v>
      </c>
      <c r="B1295" s="2">
        <v>36.575000000000003</v>
      </c>
      <c r="C1295" s="2" t="s">
        <v>7</v>
      </c>
      <c r="D1295" s="2">
        <v>6.3250000000000002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23376</v>
      </c>
      <c r="B1296" s="2">
        <v>36.85</v>
      </c>
      <c r="C1296" s="2" t="s">
        <v>7</v>
      </c>
      <c r="D1296" s="2">
        <v>6.6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23377</v>
      </c>
      <c r="B1297" s="2">
        <v>36.575000000000003</v>
      </c>
      <c r="C1297" s="2" t="s">
        <v>7</v>
      </c>
      <c r="D1297" s="2">
        <v>7.15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23378</v>
      </c>
      <c r="B1298" s="2">
        <v>36.85</v>
      </c>
      <c r="C1298" s="2" t="s">
        <v>7</v>
      </c>
      <c r="D1298" s="2">
        <v>7.15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23379</v>
      </c>
      <c r="B1299" s="2">
        <v>37.950000000000003</v>
      </c>
      <c r="C1299" s="2" t="s">
        <v>7</v>
      </c>
      <c r="D1299" s="2">
        <v>6.6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23380</v>
      </c>
      <c r="B1300" s="2">
        <v>37.125</v>
      </c>
      <c r="C1300" s="2" t="s">
        <v>7</v>
      </c>
      <c r="D1300" s="2">
        <v>7.15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23381</v>
      </c>
      <c r="B1301" s="2">
        <v>34.924999999999997</v>
      </c>
      <c r="C1301" s="2" t="s">
        <v>7</v>
      </c>
      <c r="D1301" s="2">
        <v>7.4249999999999998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23382</v>
      </c>
      <c r="B1302" s="2">
        <v>35.475000000000001</v>
      </c>
      <c r="C1302" s="2" t="s">
        <v>7</v>
      </c>
      <c r="D1302" s="2">
        <v>7.15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23383</v>
      </c>
      <c r="B1303" s="2">
        <v>35.475000000000001</v>
      </c>
      <c r="C1303" s="2" t="s">
        <v>7</v>
      </c>
      <c r="D1303" s="2">
        <v>6.875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23384</v>
      </c>
      <c r="B1304" s="2">
        <v>36.575000000000003</v>
      </c>
      <c r="C1304" s="2" t="s">
        <v>7</v>
      </c>
      <c r="D1304" s="2">
        <v>7.15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23385</v>
      </c>
      <c r="B1305" s="2">
        <v>37.125</v>
      </c>
      <c r="C1305" s="2" t="s">
        <v>7</v>
      </c>
      <c r="D1305" s="2">
        <v>9.35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23386</v>
      </c>
      <c r="B1306" s="2">
        <v>37.950000000000003</v>
      </c>
      <c r="C1306" s="2" t="s">
        <v>7</v>
      </c>
      <c r="D1306" s="2">
        <v>11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23387</v>
      </c>
      <c r="B1307" s="2">
        <v>36.024999999999999</v>
      </c>
      <c r="C1307" s="2" t="s">
        <v>7</v>
      </c>
      <c r="D1307" s="2">
        <v>9.9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23388</v>
      </c>
      <c r="B1308" s="2">
        <v>36.299999999999997</v>
      </c>
      <c r="C1308" s="2" t="s">
        <v>7</v>
      </c>
      <c r="D1308" s="2">
        <v>9.625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23389</v>
      </c>
      <c r="B1309" s="2">
        <v>38.5</v>
      </c>
      <c r="C1309" s="2" t="s">
        <v>7</v>
      </c>
      <c r="D1309" s="2">
        <v>9.35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23390</v>
      </c>
      <c r="B1310" s="2">
        <v>38.774999999999999</v>
      </c>
      <c r="C1310" s="2" t="s">
        <v>7</v>
      </c>
      <c r="D1310" s="2">
        <v>7.7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23391</v>
      </c>
      <c r="B1311" s="2">
        <v>39.049999999999997</v>
      </c>
      <c r="C1311" s="2" t="s">
        <v>7</v>
      </c>
      <c r="D1311" s="2">
        <v>7.9749999999999996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23392</v>
      </c>
      <c r="B1312" s="2">
        <v>36.575000000000003</v>
      </c>
      <c r="C1312" s="2" t="s">
        <v>7</v>
      </c>
      <c r="D1312" s="2">
        <v>9.625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23393</v>
      </c>
      <c r="B1313" s="2">
        <v>38.774999999999999</v>
      </c>
      <c r="C1313" s="2" t="s">
        <v>7</v>
      </c>
      <c r="D1313" s="2">
        <v>9.9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23394</v>
      </c>
      <c r="B1314" s="2">
        <v>38.774999999999999</v>
      </c>
      <c r="C1314" s="2" t="s">
        <v>7</v>
      </c>
      <c r="D1314" s="2">
        <v>8.8000000000000007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23395</v>
      </c>
      <c r="B1315" s="2">
        <v>37.125</v>
      </c>
      <c r="C1315" s="2" t="s">
        <v>7</v>
      </c>
      <c r="D1315" s="2">
        <v>9.625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23396</v>
      </c>
      <c r="B1316" s="2">
        <v>35.75</v>
      </c>
      <c r="C1316" s="2" t="s">
        <v>7</v>
      </c>
      <c r="D1316" s="2">
        <v>8.5250000000000004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23397</v>
      </c>
      <c r="B1317" s="2">
        <v>35.200000000000003</v>
      </c>
      <c r="C1317" s="2" t="s">
        <v>7</v>
      </c>
      <c r="D1317" s="2">
        <v>6.3250000000000002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23398</v>
      </c>
      <c r="B1318" s="2">
        <v>34.924999999999997</v>
      </c>
      <c r="C1318" s="2" t="s">
        <v>7</v>
      </c>
      <c r="D1318" s="2">
        <v>6.3250000000000002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23399</v>
      </c>
      <c r="B1319" s="2">
        <v>34.65</v>
      </c>
      <c r="C1319" s="2" t="s">
        <v>7</v>
      </c>
      <c r="D1319" s="2">
        <v>6.875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23400</v>
      </c>
      <c r="B1320" s="2">
        <v>34.924999999999997</v>
      </c>
      <c r="C1320" s="2" t="s">
        <v>7</v>
      </c>
      <c r="D1320" s="2">
        <v>6.6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23401</v>
      </c>
      <c r="B1321" s="2">
        <v>35.200000000000003</v>
      </c>
      <c r="C1321" s="2" t="s">
        <v>7</v>
      </c>
      <c r="D1321" s="2">
        <v>7.4249999999999998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23402</v>
      </c>
      <c r="B1322" s="2">
        <v>34.65</v>
      </c>
      <c r="C1322" s="2" t="s">
        <v>7</v>
      </c>
      <c r="D1322" s="2">
        <v>6.875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23403</v>
      </c>
      <c r="B1323" s="2">
        <v>33</v>
      </c>
      <c r="C1323" s="2" t="s">
        <v>7</v>
      </c>
      <c r="D1323" s="2">
        <v>7.15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23404</v>
      </c>
      <c r="B1324" s="2">
        <v>32.725000000000001</v>
      </c>
      <c r="C1324" s="2" t="s">
        <v>7</v>
      </c>
      <c r="D1324" s="2">
        <v>7.15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23405</v>
      </c>
      <c r="B1325" s="2">
        <v>33.274999999999999</v>
      </c>
      <c r="C1325" s="2" t="s">
        <v>7</v>
      </c>
      <c r="D1325" s="2">
        <v>6.6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23406</v>
      </c>
      <c r="B1326" s="2">
        <v>32.725000000000001</v>
      </c>
      <c r="C1326" s="2" t="s">
        <v>7</v>
      </c>
      <c r="D1326" s="2">
        <v>6.6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23407</v>
      </c>
      <c r="B1327" s="2">
        <v>32.725000000000001</v>
      </c>
      <c r="C1327" s="2" t="s">
        <v>7</v>
      </c>
      <c r="D1327" s="2">
        <v>6.875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23408</v>
      </c>
      <c r="B1328" s="2">
        <v>31.35</v>
      </c>
      <c r="C1328" s="2" t="s">
        <v>7</v>
      </c>
      <c r="D1328" s="2">
        <v>6.875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23409</v>
      </c>
      <c r="B1329" s="2">
        <v>31.074999999999999</v>
      </c>
      <c r="C1329" s="2" t="s">
        <v>7</v>
      </c>
      <c r="D1329" s="2">
        <v>6.875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23410</v>
      </c>
      <c r="B1330" s="2">
        <v>30.8</v>
      </c>
      <c r="C1330" s="2" t="s">
        <v>7</v>
      </c>
      <c r="D1330" s="2">
        <v>6.875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23411</v>
      </c>
      <c r="B1331" s="2">
        <v>31.074999999999999</v>
      </c>
      <c r="C1331" s="2" t="s">
        <v>7</v>
      </c>
      <c r="D1331" s="2">
        <v>7.15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23412</v>
      </c>
      <c r="B1332" s="2">
        <v>31.35</v>
      </c>
      <c r="C1332" s="2" t="s">
        <v>7</v>
      </c>
      <c r="D1332" s="2">
        <v>7.4249999999999998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23413</v>
      </c>
      <c r="B1333" s="2">
        <v>31.35</v>
      </c>
      <c r="C1333" s="2" t="s">
        <v>7</v>
      </c>
      <c r="D1333" s="2">
        <v>6.875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23414</v>
      </c>
      <c r="B1334" s="2">
        <v>31.9</v>
      </c>
      <c r="C1334" s="2" t="s">
        <v>7</v>
      </c>
      <c r="D1334" s="2">
        <v>7.15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23415</v>
      </c>
      <c r="B1335" s="2">
        <v>32.174999999999997</v>
      </c>
      <c r="C1335" s="2" t="s">
        <v>7</v>
      </c>
      <c r="D1335" s="2">
        <v>7.7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23416</v>
      </c>
      <c r="B1336" s="2">
        <v>35.475000000000001</v>
      </c>
      <c r="C1336" s="2" t="s">
        <v>7</v>
      </c>
      <c r="D1336" s="2">
        <v>10.45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23417</v>
      </c>
      <c r="B1337" s="2">
        <v>36.299999999999997</v>
      </c>
      <c r="C1337" s="2" t="s">
        <v>7</v>
      </c>
      <c r="D1337" s="2">
        <v>10.45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23418</v>
      </c>
      <c r="B1338" s="2">
        <v>36.024999999999999</v>
      </c>
      <c r="C1338" s="2" t="s">
        <v>7</v>
      </c>
      <c r="D1338" s="2">
        <v>10.725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23419</v>
      </c>
      <c r="B1339" s="2">
        <v>35.75</v>
      </c>
      <c r="C1339" s="2" t="s">
        <v>7</v>
      </c>
      <c r="D1339" s="2">
        <v>10.45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23420</v>
      </c>
      <c r="B1340" s="2">
        <v>34.924999999999997</v>
      </c>
      <c r="C1340" s="2" t="s">
        <v>7</v>
      </c>
      <c r="D1340" s="2">
        <v>9.625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23421</v>
      </c>
      <c r="B1341" s="2">
        <v>34.1</v>
      </c>
      <c r="C1341" s="2" t="s">
        <v>7</v>
      </c>
      <c r="D1341" s="2">
        <v>9.35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23422</v>
      </c>
      <c r="B1342" s="2">
        <v>33.549999999999997</v>
      </c>
      <c r="C1342" s="2" t="s">
        <v>7</v>
      </c>
      <c r="D1342" s="2">
        <v>9.0749999999999993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23423</v>
      </c>
      <c r="B1343" s="2">
        <v>33</v>
      </c>
      <c r="C1343" s="2" t="s">
        <v>7</v>
      </c>
      <c r="D1343" s="2">
        <v>8.5250000000000004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23424</v>
      </c>
      <c r="B1344" s="2">
        <v>33</v>
      </c>
      <c r="C1344" s="2" t="s">
        <v>7</v>
      </c>
      <c r="D1344" s="2">
        <v>9.35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23425</v>
      </c>
      <c r="B1345" s="2">
        <v>33</v>
      </c>
      <c r="C1345" s="2" t="s">
        <v>7</v>
      </c>
      <c r="D1345" s="2">
        <v>9.35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23426</v>
      </c>
      <c r="B1346" s="2">
        <v>33.549999999999997</v>
      </c>
      <c r="C1346" s="2" t="s">
        <v>7</v>
      </c>
      <c r="D1346" s="2">
        <v>8.8000000000000007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23427</v>
      </c>
      <c r="B1347" s="2">
        <v>33</v>
      </c>
      <c r="C1347" s="2" t="s">
        <v>7</v>
      </c>
      <c r="D1347" s="2">
        <v>7.9749999999999996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23428</v>
      </c>
      <c r="B1348" s="2">
        <v>33.274999999999999</v>
      </c>
      <c r="C1348" s="2" t="s">
        <v>7</v>
      </c>
      <c r="D1348" s="2">
        <v>8.25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23429</v>
      </c>
      <c r="B1349" s="2">
        <v>33.825000000000003</v>
      </c>
      <c r="C1349" s="2" t="s">
        <v>7</v>
      </c>
      <c r="D1349" s="2">
        <v>8.5250000000000004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23430</v>
      </c>
      <c r="B1350" s="2">
        <v>32.725000000000001</v>
      </c>
      <c r="C1350" s="2" t="s">
        <v>7</v>
      </c>
      <c r="D1350" s="2">
        <v>7.7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23431</v>
      </c>
      <c r="B1351" s="2">
        <v>33</v>
      </c>
      <c r="C1351" s="2" t="s">
        <v>7</v>
      </c>
      <c r="D1351" s="2">
        <v>8.25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23432</v>
      </c>
      <c r="B1352" s="2">
        <v>33.549999999999997</v>
      </c>
      <c r="C1352" s="2" t="s">
        <v>7</v>
      </c>
      <c r="D1352" s="2">
        <v>8.5250000000000004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23433</v>
      </c>
      <c r="B1353" s="2">
        <v>33.825000000000003</v>
      </c>
      <c r="C1353" s="2" t="s">
        <v>7</v>
      </c>
      <c r="D1353" s="2">
        <v>8.8000000000000007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23434</v>
      </c>
      <c r="B1354" s="2">
        <v>33.549999999999997</v>
      </c>
      <c r="C1354" s="2" t="s">
        <v>7</v>
      </c>
      <c r="D1354" s="2">
        <v>8.8000000000000007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23435</v>
      </c>
      <c r="B1355" s="2">
        <v>33.549999999999997</v>
      </c>
      <c r="C1355" s="2" t="s">
        <v>7</v>
      </c>
      <c r="D1355" s="2">
        <v>8.8000000000000007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23436</v>
      </c>
      <c r="B1356" s="2">
        <v>33</v>
      </c>
      <c r="C1356" s="2" t="s">
        <v>7</v>
      </c>
      <c r="D1356" s="2">
        <v>8.8000000000000007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23437</v>
      </c>
      <c r="B1357" s="2">
        <v>34.1</v>
      </c>
      <c r="C1357" s="2" t="s">
        <v>7</v>
      </c>
      <c r="D1357" s="2">
        <v>9.35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23438</v>
      </c>
      <c r="B1358" s="2">
        <v>34.1</v>
      </c>
      <c r="C1358" s="2" t="s">
        <v>7</v>
      </c>
      <c r="D1358" s="2">
        <v>9.35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23439</v>
      </c>
      <c r="B1359" s="2">
        <v>33.549999999999997</v>
      </c>
      <c r="C1359" s="2" t="s">
        <v>7</v>
      </c>
      <c r="D1359" s="2">
        <v>9.35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23440</v>
      </c>
      <c r="B1360" s="2">
        <v>33.549999999999997</v>
      </c>
      <c r="C1360" s="2" t="s">
        <v>7</v>
      </c>
      <c r="D1360" s="2">
        <v>9.0749999999999993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23441</v>
      </c>
      <c r="B1361" s="2">
        <v>32.725000000000001</v>
      </c>
      <c r="C1361" s="2" t="s">
        <v>7</v>
      </c>
      <c r="D1361" s="2">
        <v>7.7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23442</v>
      </c>
      <c r="B1362" s="2">
        <v>33</v>
      </c>
      <c r="C1362" s="2" t="s">
        <v>7</v>
      </c>
      <c r="D1362" s="2">
        <v>7.9749999999999996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23443</v>
      </c>
      <c r="B1363" s="2">
        <v>33</v>
      </c>
      <c r="C1363" s="2" t="s">
        <v>7</v>
      </c>
      <c r="D1363" s="2">
        <v>8.5250000000000004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23444</v>
      </c>
      <c r="B1364" s="2">
        <v>32.174999999999997</v>
      </c>
      <c r="C1364" s="2" t="s">
        <v>7</v>
      </c>
      <c r="D1364" s="2">
        <v>7.9749999999999996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23445</v>
      </c>
      <c r="B1365" s="2">
        <v>33.549999999999997</v>
      </c>
      <c r="C1365" s="2" t="s">
        <v>7</v>
      </c>
      <c r="D1365" s="2">
        <v>8.5250000000000004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23446</v>
      </c>
      <c r="B1366" s="2">
        <v>33.549999999999997</v>
      </c>
      <c r="C1366" s="2" t="s">
        <v>7</v>
      </c>
      <c r="D1366" s="2">
        <v>8.8000000000000007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23447</v>
      </c>
      <c r="B1367" s="2">
        <v>33.825000000000003</v>
      </c>
      <c r="C1367" s="2" t="s">
        <v>7</v>
      </c>
      <c r="D1367" s="2">
        <v>8.5250000000000004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23448</v>
      </c>
      <c r="B1368" s="2">
        <v>33</v>
      </c>
      <c r="C1368" s="2" t="s">
        <v>7</v>
      </c>
      <c r="D1368" s="2">
        <v>8.5250000000000004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23449</v>
      </c>
      <c r="B1369" s="2">
        <v>35.200000000000003</v>
      </c>
      <c r="C1369" s="2" t="s">
        <v>7</v>
      </c>
      <c r="D1369" s="2">
        <v>8.5250000000000004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23450</v>
      </c>
      <c r="B1370" s="2">
        <v>33.825000000000003</v>
      </c>
      <c r="C1370" s="2" t="s">
        <v>7</v>
      </c>
      <c r="D1370" s="2">
        <v>8.25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23451</v>
      </c>
      <c r="B1371" s="2">
        <v>33.549999999999997</v>
      </c>
      <c r="C1371" s="2" t="s">
        <v>7</v>
      </c>
      <c r="D1371" s="2">
        <v>8.5250000000000004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23452</v>
      </c>
      <c r="B1372" s="2">
        <v>33.549999999999997</v>
      </c>
      <c r="C1372" s="2" t="s">
        <v>7</v>
      </c>
      <c r="D1372" s="2">
        <v>8.25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23453</v>
      </c>
      <c r="B1373" s="2">
        <v>33.825000000000003</v>
      </c>
      <c r="C1373" s="2" t="s">
        <v>7</v>
      </c>
      <c r="D1373" s="2">
        <v>7.7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23454</v>
      </c>
      <c r="B1374" s="2">
        <v>35.200000000000003</v>
      </c>
      <c r="C1374" s="2" t="s">
        <v>7</v>
      </c>
      <c r="D1374" s="2">
        <v>7.7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23455</v>
      </c>
      <c r="B1375" s="2">
        <v>34.375</v>
      </c>
      <c r="C1375" s="2" t="s">
        <v>7</v>
      </c>
      <c r="D1375" s="2">
        <v>7.9749999999999996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23456</v>
      </c>
      <c r="B1376" s="2">
        <v>34.924999999999997</v>
      </c>
      <c r="C1376" s="2" t="s">
        <v>7</v>
      </c>
      <c r="D1376" s="2">
        <v>7.9749999999999996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23457</v>
      </c>
      <c r="B1377" s="2">
        <v>35.200000000000003</v>
      </c>
      <c r="C1377" s="2" t="s">
        <v>7</v>
      </c>
      <c r="D1377" s="2">
        <v>8.8000000000000007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23458</v>
      </c>
      <c r="B1378" s="2">
        <v>33.274999999999999</v>
      </c>
      <c r="C1378" s="2" t="s">
        <v>7</v>
      </c>
      <c r="D1378" s="2">
        <v>9.35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23459</v>
      </c>
      <c r="B1379" s="2">
        <v>33.825000000000003</v>
      </c>
      <c r="C1379" s="2" t="s">
        <v>7</v>
      </c>
      <c r="D1379" s="2">
        <v>9.9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23460</v>
      </c>
      <c r="B1380" s="2">
        <v>33.825000000000003</v>
      </c>
      <c r="C1380" s="2" t="s">
        <v>7</v>
      </c>
      <c r="D1380" s="2">
        <v>9.35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23461</v>
      </c>
      <c r="B1381" s="2">
        <v>33.274999999999999</v>
      </c>
      <c r="C1381" s="2" t="s">
        <v>7</v>
      </c>
      <c r="D1381" s="2">
        <v>8.8000000000000007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23462</v>
      </c>
      <c r="B1382" s="2">
        <v>33.549999999999997</v>
      </c>
      <c r="C1382" s="2" t="s">
        <v>7</v>
      </c>
      <c r="D1382" s="2">
        <v>9.625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23463</v>
      </c>
      <c r="B1383" s="2">
        <v>33.549999999999997</v>
      </c>
      <c r="C1383" s="2" t="s">
        <v>7</v>
      </c>
      <c r="D1383" s="2">
        <v>8.25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23464</v>
      </c>
      <c r="B1384" s="2">
        <v>32.725000000000001</v>
      </c>
      <c r="C1384" s="2" t="s">
        <v>7</v>
      </c>
      <c r="D1384" s="2">
        <v>7.4249999999999998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23465</v>
      </c>
      <c r="B1385" s="2">
        <v>32.725000000000001</v>
      </c>
      <c r="C1385" s="2" t="s">
        <v>7</v>
      </c>
      <c r="D1385" s="2">
        <v>7.15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23466</v>
      </c>
      <c r="B1386" s="2">
        <v>32.450000000000003</v>
      </c>
      <c r="C1386" s="2" t="s">
        <v>7</v>
      </c>
      <c r="D1386" s="2">
        <v>6.875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23467</v>
      </c>
      <c r="B1387" s="2">
        <v>35.475000000000001</v>
      </c>
      <c r="C1387" s="2" t="s">
        <v>7</v>
      </c>
      <c r="D1387" s="2">
        <v>6.875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23468</v>
      </c>
      <c r="B1388" s="2">
        <v>37.125</v>
      </c>
      <c r="C1388" s="2" t="s">
        <v>7</v>
      </c>
      <c r="D1388" s="2">
        <v>7.7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23469</v>
      </c>
      <c r="B1389" s="2">
        <v>35.475000000000001</v>
      </c>
      <c r="C1389" s="2" t="s">
        <v>7</v>
      </c>
      <c r="D1389" s="2">
        <v>7.7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23470</v>
      </c>
      <c r="B1390" s="2">
        <v>36.299999999999997</v>
      </c>
      <c r="C1390" s="2" t="s">
        <v>7</v>
      </c>
      <c r="D1390" s="2">
        <v>8.8000000000000007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23471</v>
      </c>
      <c r="B1391" s="2">
        <v>35.475000000000001</v>
      </c>
      <c r="C1391" s="2" t="s">
        <v>7</v>
      </c>
      <c r="D1391" s="2">
        <v>8.25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23472</v>
      </c>
      <c r="B1392" s="2">
        <v>36.299999999999997</v>
      </c>
      <c r="C1392" s="2" t="s">
        <v>7</v>
      </c>
      <c r="D1392" s="2">
        <v>9.625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23473</v>
      </c>
      <c r="B1393" s="2">
        <v>36.024999999999999</v>
      </c>
      <c r="C1393" s="2" t="s">
        <v>7</v>
      </c>
      <c r="D1393" s="2">
        <v>9.0749999999999993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23474</v>
      </c>
      <c r="B1394" s="2">
        <v>36.024999999999999</v>
      </c>
      <c r="C1394" s="2" t="s">
        <v>7</v>
      </c>
      <c r="D1394" s="2">
        <v>7.4249999999999998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23475</v>
      </c>
      <c r="B1395" s="2">
        <v>36.024999999999999</v>
      </c>
      <c r="C1395" s="2" t="s">
        <v>7</v>
      </c>
      <c r="D1395" s="2">
        <v>7.7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23476</v>
      </c>
      <c r="B1396" s="2">
        <v>35.75</v>
      </c>
      <c r="C1396" s="2" t="s">
        <v>7</v>
      </c>
      <c r="D1396" s="2">
        <v>7.4249999999999998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23477</v>
      </c>
      <c r="B1397" s="2">
        <v>36.575000000000003</v>
      </c>
      <c r="C1397" s="2" t="s">
        <v>7</v>
      </c>
      <c r="D1397" s="2">
        <v>7.15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23478</v>
      </c>
      <c r="B1398" s="2">
        <v>38.225000000000001</v>
      </c>
      <c r="C1398" s="2" t="s">
        <v>7</v>
      </c>
      <c r="D1398" s="2">
        <v>7.15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23479</v>
      </c>
      <c r="B1399" s="2">
        <v>35.75</v>
      </c>
      <c r="C1399" s="2" t="s">
        <v>7</v>
      </c>
      <c r="D1399" s="2">
        <v>6.6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23480</v>
      </c>
      <c r="B1400" s="2">
        <v>37.125</v>
      </c>
      <c r="C1400" s="2" t="s">
        <v>7</v>
      </c>
      <c r="D1400" s="2">
        <v>7.15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23481</v>
      </c>
      <c r="B1401" s="2">
        <v>36.024999999999999</v>
      </c>
      <c r="C1401" s="2" t="s">
        <v>7</v>
      </c>
      <c r="D1401" s="2">
        <v>7.9749999999999996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23482</v>
      </c>
      <c r="B1402" s="2">
        <v>39.6</v>
      </c>
      <c r="C1402" s="2" t="s">
        <v>7</v>
      </c>
      <c r="D1402" s="2">
        <v>7.9749999999999996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23483</v>
      </c>
      <c r="B1403" s="2">
        <v>38.225000000000001</v>
      </c>
      <c r="C1403" s="2" t="s">
        <v>7</v>
      </c>
      <c r="D1403" s="2">
        <v>8.25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23484</v>
      </c>
      <c r="B1404" s="2">
        <v>40.424999999999997</v>
      </c>
      <c r="C1404" s="2" t="s">
        <v>7</v>
      </c>
      <c r="D1404" s="2">
        <v>8.25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23485</v>
      </c>
      <c r="B1405" s="2">
        <v>43.174999999999997</v>
      </c>
      <c r="C1405" s="2" t="s">
        <v>7</v>
      </c>
      <c r="D1405" s="2">
        <v>8.25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23486</v>
      </c>
      <c r="B1406" s="2">
        <v>42.9</v>
      </c>
      <c r="C1406" s="2" t="s">
        <v>7</v>
      </c>
      <c r="D1406" s="2">
        <v>8.5250000000000004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23487</v>
      </c>
      <c r="B1407" s="2">
        <v>40.424999999999997</v>
      </c>
      <c r="C1407" s="2" t="s">
        <v>7</v>
      </c>
      <c r="D1407" s="2">
        <v>7.7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23488</v>
      </c>
      <c r="B1408" s="2">
        <v>37.950000000000003</v>
      </c>
      <c r="C1408" s="2" t="s">
        <v>7</v>
      </c>
      <c r="D1408" s="2">
        <v>7.4249999999999998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23489</v>
      </c>
      <c r="B1409" s="2">
        <v>39.325000000000003</v>
      </c>
      <c r="C1409" s="2" t="s">
        <v>7</v>
      </c>
      <c r="D1409" s="2">
        <v>7.15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23490</v>
      </c>
      <c r="B1410" s="2">
        <v>39.325000000000003</v>
      </c>
      <c r="C1410" s="2" t="s">
        <v>7</v>
      </c>
      <c r="D1410" s="2">
        <v>7.15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23491</v>
      </c>
      <c r="B1411" s="2">
        <v>39.049999999999997</v>
      </c>
      <c r="C1411" s="2" t="s">
        <v>7</v>
      </c>
      <c r="D1411" s="2">
        <v>7.9749999999999996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23492</v>
      </c>
      <c r="B1412" s="2">
        <v>39.6</v>
      </c>
      <c r="C1412" s="2" t="s">
        <v>7</v>
      </c>
      <c r="D1412" s="2">
        <v>10.725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23493</v>
      </c>
      <c r="B1413" s="2">
        <v>38.225000000000001</v>
      </c>
      <c r="C1413" s="2" t="s">
        <v>7</v>
      </c>
      <c r="D1413" s="2">
        <v>8.8000000000000007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23494</v>
      </c>
      <c r="B1414" s="2">
        <v>38.774999999999999</v>
      </c>
      <c r="C1414" s="2" t="s">
        <v>7</v>
      </c>
      <c r="D1414" s="2">
        <v>11.275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23495</v>
      </c>
      <c r="B1415" s="2">
        <v>39.049999999999997</v>
      </c>
      <c r="C1415" s="2" t="s">
        <v>7</v>
      </c>
      <c r="D1415" s="2">
        <v>9.0749999999999993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23496</v>
      </c>
      <c r="B1416" s="2">
        <v>39.049999999999997</v>
      </c>
      <c r="C1416" s="2" t="s">
        <v>7</v>
      </c>
      <c r="D1416" s="2">
        <v>8.8000000000000007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23497</v>
      </c>
      <c r="B1417" s="2">
        <v>37.4</v>
      </c>
      <c r="C1417" s="2" t="s">
        <v>7</v>
      </c>
      <c r="D1417" s="2">
        <v>7.9749999999999996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23498</v>
      </c>
      <c r="B1418" s="2">
        <v>37.125</v>
      </c>
      <c r="C1418" s="2" t="s">
        <v>7</v>
      </c>
      <c r="D1418" s="2">
        <v>7.7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23499</v>
      </c>
      <c r="B1419" s="2">
        <v>37.674999999999997</v>
      </c>
      <c r="C1419" s="2" t="s">
        <v>7</v>
      </c>
      <c r="D1419" s="2">
        <v>7.7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23500</v>
      </c>
      <c r="B1420" s="2">
        <v>36.85</v>
      </c>
      <c r="C1420" s="2" t="s">
        <v>7</v>
      </c>
      <c r="D1420" s="2">
        <v>8.25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23501</v>
      </c>
      <c r="B1421" s="2">
        <v>37.4</v>
      </c>
      <c r="C1421" s="2" t="s">
        <v>7</v>
      </c>
      <c r="D1421" s="2">
        <v>7.9749999999999996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23502</v>
      </c>
      <c r="B1422" s="2">
        <v>36.85</v>
      </c>
      <c r="C1422" s="2" t="s">
        <v>7</v>
      </c>
      <c r="D1422" s="2">
        <v>7.7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23503</v>
      </c>
      <c r="B1423" s="2">
        <v>35.200000000000003</v>
      </c>
      <c r="C1423" s="2" t="s">
        <v>7</v>
      </c>
      <c r="D1423" s="2">
        <v>6.875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23504</v>
      </c>
      <c r="B1424" s="2">
        <v>33.549999999999997</v>
      </c>
      <c r="C1424" s="2" t="s">
        <v>7</v>
      </c>
      <c r="D1424" s="2">
        <v>7.4249999999999998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23505</v>
      </c>
      <c r="B1425" s="2">
        <v>32.725000000000001</v>
      </c>
      <c r="C1425" s="2" t="s">
        <v>7</v>
      </c>
      <c r="D1425" s="2">
        <v>7.15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23506</v>
      </c>
      <c r="B1426" s="2">
        <v>32.725000000000001</v>
      </c>
      <c r="C1426" s="2" t="s">
        <v>7</v>
      </c>
      <c r="D1426" s="2">
        <v>7.4249999999999998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23507</v>
      </c>
      <c r="B1427" s="2">
        <v>34.1</v>
      </c>
      <c r="C1427" s="2" t="s">
        <v>7</v>
      </c>
      <c r="D1427" s="2">
        <v>7.4249999999999998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23508</v>
      </c>
      <c r="B1428" s="2">
        <v>34.375</v>
      </c>
      <c r="C1428" s="2" t="s">
        <v>7</v>
      </c>
      <c r="D1428" s="2">
        <v>7.7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23509</v>
      </c>
      <c r="B1429" s="2">
        <v>34.1</v>
      </c>
      <c r="C1429" s="2" t="s">
        <v>7</v>
      </c>
      <c r="D1429" s="2">
        <v>7.9749999999999996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23510</v>
      </c>
      <c r="B1430" s="2">
        <v>34.375</v>
      </c>
      <c r="C1430" s="2" t="s">
        <v>7</v>
      </c>
      <c r="D1430" s="2">
        <v>8.5250000000000004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23511</v>
      </c>
      <c r="B1431" s="2">
        <v>37.125</v>
      </c>
      <c r="C1431" s="2" t="s">
        <v>7</v>
      </c>
      <c r="D1431" s="2">
        <v>12.1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23512</v>
      </c>
      <c r="B1432" s="2">
        <v>41.8</v>
      </c>
      <c r="C1432" s="2" t="s">
        <v>7</v>
      </c>
      <c r="D1432" s="2">
        <v>12.1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23513</v>
      </c>
      <c r="B1433" s="2">
        <v>36.575000000000003</v>
      </c>
      <c r="C1433" s="2" t="s">
        <v>7</v>
      </c>
      <c r="D1433" s="2">
        <v>9.9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23514</v>
      </c>
      <c r="B1434" s="2">
        <v>35.75</v>
      </c>
      <c r="C1434" s="2" t="s">
        <v>7</v>
      </c>
      <c r="D1434" s="2">
        <v>10.45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23515</v>
      </c>
      <c r="B1435" s="2">
        <v>37.674999999999997</v>
      </c>
      <c r="C1435" s="2" t="s">
        <v>7</v>
      </c>
      <c r="D1435" s="2">
        <v>11.55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23516</v>
      </c>
      <c r="B1436" s="2">
        <v>37.674999999999997</v>
      </c>
      <c r="C1436" s="2" t="s">
        <v>7</v>
      </c>
      <c r="D1436" s="2">
        <v>11.55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23517</v>
      </c>
      <c r="B1437" s="2">
        <v>37.674999999999997</v>
      </c>
      <c r="C1437" s="2" t="s">
        <v>7</v>
      </c>
      <c r="D1437" s="2">
        <v>11.275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23518</v>
      </c>
      <c r="B1438" s="2">
        <v>37.674999999999997</v>
      </c>
      <c r="C1438" s="2" t="s">
        <v>7</v>
      </c>
      <c r="D1438" s="2">
        <v>10.45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23519</v>
      </c>
      <c r="B1439" s="2">
        <v>37.674999999999997</v>
      </c>
      <c r="C1439" s="2" t="s">
        <v>7</v>
      </c>
      <c r="D1439" s="2">
        <v>10.175000000000001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23520</v>
      </c>
      <c r="B1440" s="2">
        <v>36.299999999999997</v>
      </c>
      <c r="C1440" s="2" t="s">
        <v>7</v>
      </c>
      <c r="D1440" s="2">
        <v>10.45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23521</v>
      </c>
      <c r="B1441" s="2">
        <v>36.575000000000003</v>
      </c>
      <c r="C1441" s="2" t="s">
        <v>7</v>
      </c>
      <c r="D1441" s="2">
        <v>9.9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23522</v>
      </c>
      <c r="B1442" s="2">
        <v>36.024999999999999</v>
      </c>
      <c r="C1442" s="2" t="s">
        <v>7</v>
      </c>
      <c r="D1442" s="2">
        <v>9.9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23523</v>
      </c>
      <c r="B1443" s="2">
        <v>35.475000000000001</v>
      </c>
      <c r="C1443" s="2" t="s">
        <v>7</v>
      </c>
      <c r="D1443" s="2">
        <v>9.625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23524</v>
      </c>
      <c r="B1444" s="2">
        <v>34.65</v>
      </c>
      <c r="C1444" s="2" t="s">
        <v>7</v>
      </c>
      <c r="D1444" s="2">
        <v>10.175000000000001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23525</v>
      </c>
      <c r="B1445" s="2">
        <v>34.1</v>
      </c>
      <c r="C1445" s="2" t="s">
        <v>7</v>
      </c>
      <c r="D1445" s="2">
        <v>9.625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23526</v>
      </c>
      <c r="B1446" s="2">
        <v>33.549999999999997</v>
      </c>
      <c r="C1446" s="2" t="s">
        <v>7</v>
      </c>
      <c r="D1446" s="2">
        <v>9.625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23527</v>
      </c>
      <c r="B1447" s="2">
        <v>34.375</v>
      </c>
      <c r="C1447" s="2" t="s">
        <v>7</v>
      </c>
      <c r="D1447" s="2">
        <v>10.175000000000001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23528</v>
      </c>
      <c r="B1448" s="2">
        <v>34.375</v>
      </c>
      <c r="C1448" s="2" t="s">
        <v>7</v>
      </c>
      <c r="D1448" s="2">
        <v>9.625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23529</v>
      </c>
      <c r="B1449" s="2">
        <v>34.65</v>
      </c>
      <c r="C1449" s="2" t="s">
        <v>7</v>
      </c>
      <c r="D1449" s="2">
        <v>9.0749999999999993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23530</v>
      </c>
      <c r="B1450" s="2">
        <v>34.1</v>
      </c>
      <c r="C1450" s="2" t="s">
        <v>7</v>
      </c>
      <c r="D1450" s="2">
        <v>9.35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23531</v>
      </c>
      <c r="B1451" s="2">
        <v>34.1</v>
      </c>
      <c r="C1451" s="2" t="s">
        <v>7</v>
      </c>
      <c r="D1451" s="2">
        <v>9.35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23532</v>
      </c>
      <c r="B1452" s="2">
        <v>33.549999999999997</v>
      </c>
      <c r="C1452" s="2" t="s">
        <v>7</v>
      </c>
      <c r="D1452" s="2">
        <v>9.0749999999999993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23533</v>
      </c>
      <c r="B1453" s="2">
        <v>32.450000000000003</v>
      </c>
      <c r="C1453" s="2" t="s">
        <v>7</v>
      </c>
      <c r="D1453" s="2">
        <v>8.5250000000000004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23534</v>
      </c>
      <c r="B1454" s="2">
        <v>32.174999999999997</v>
      </c>
      <c r="C1454" s="2" t="s">
        <v>7</v>
      </c>
      <c r="D1454" s="2">
        <v>8.8000000000000007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23535</v>
      </c>
      <c r="B1455" s="2">
        <v>31.9</v>
      </c>
      <c r="C1455" s="2" t="s">
        <v>7</v>
      </c>
      <c r="D1455" s="2">
        <v>7.9749999999999996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23536</v>
      </c>
      <c r="B1456" s="2">
        <v>32.174999999999997</v>
      </c>
      <c r="C1456" s="2" t="s">
        <v>7</v>
      </c>
      <c r="D1456" s="2">
        <v>8.25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23537</v>
      </c>
      <c r="B1457" s="2">
        <v>33.549999999999997</v>
      </c>
      <c r="C1457" s="2" t="s">
        <v>7</v>
      </c>
      <c r="D1457" s="2">
        <v>8.5250000000000004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23538</v>
      </c>
      <c r="B1458" s="2">
        <v>33.549999999999997</v>
      </c>
      <c r="C1458" s="2" t="s">
        <v>7</v>
      </c>
      <c r="D1458" s="2">
        <v>8.5250000000000004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23539</v>
      </c>
      <c r="B1459" s="2">
        <v>33</v>
      </c>
      <c r="C1459" s="2" t="s">
        <v>7</v>
      </c>
      <c r="D1459" s="2">
        <v>8.8000000000000007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23540</v>
      </c>
      <c r="B1460" s="2">
        <v>32.174999999999997</v>
      </c>
      <c r="C1460" s="2" t="s">
        <v>7</v>
      </c>
      <c r="D1460" s="2">
        <v>8.5250000000000004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23541</v>
      </c>
      <c r="B1461" s="2">
        <v>30.8</v>
      </c>
      <c r="C1461" s="2" t="s">
        <v>7</v>
      </c>
      <c r="D1461" s="2">
        <v>8.5250000000000004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23542</v>
      </c>
      <c r="B1462" s="2">
        <v>30.25</v>
      </c>
      <c r="C1462" s="2" t="s">
        <v>7</v>
      </c>
      <c r="D1462" s="2">
        <v>8.8000000000000007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23543</v>
      </c>
      <c r="B1463" s="2">
        <v>31.9</v>
      </c>
      <c r="C1463" s="2" t="s">
        <v>7</v>
      </c>
      <c r="D1463" s="2">
        <v>8.5250000000000004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23544</v>
      </c>
      <c r="B1464" s="2">
        <v>32.725000000000001</v>
      </c>
      <c r="C1464" s="2" t="s">
        <v>7</v>
      </c>
      <c r="D1464" s="2">
        <v>9.0749999999999993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23545</v>
      </c>
      <c r="B1465" s="2">
        <v>33.549999999999997</v>
      </c>
      <c r="C1465" s="2" t="s">
        <v>7</v>
      </c>
      <c r="D1465" s="2">
        <v>8.8000000000000007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23546</v>
      </c>
      <c r="B1466" s="2">
        <v>34.1</v>
      </c>
      <c r="C1466" s="2" t="s">
        <v>7</v>
      </c>
      <c r="D1466" s="2">
        <v>8.8000000000000007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23547</v>
      </c>
      <c r="B1467" s="2">
        <v>34.1</v>
      </c>
      <c r="C1467" s="2" t="s">
        <v>7</v>
      </c>
      <c r="D1467" s="2">
        <v>8.8000000000000007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23548</v>
      </c>
      <c r="B1468" s="2">
        <v>34.375</v>
      </c>
      <c r="C1468" s="2" t="s">
        <v>7</v>
      </c>
      <c r="D1468" s="2">
        <v>7.9749999999999996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23549</v>
      </c>
      <c r="B1469" s="2">
        <v>34.375</v>
      </c>
      <c r="C1469" s="2" t="s">
        <v>7</v>
      </c>
      <c r="D1469" s="2">
        <v>7.15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23550</v>
      </c>
      <c r="B1470" s="2">
        <v>32.725000000000001</v>
      </c>
      <c r="C1470" s="2" t="s">
        <v>7</v>
      </c>
      <c r="D1470" s="2">
        <v>6.3250000000000002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23551</v>
      </c>
      <c r="B1471" s="2">
        <v>30.25</v>
      </c>
      <c r="C1471" s="2" t="s">
        <v>7</v>
      </c>
      <c r="D1471" s="2">
        <v>5.7750000000000004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23552</v>
      </c>
      <c r="B1472" s="2">
        <v>30.524999999999999</v>
      </c>
      <c r="C1472" s="2" t="s">
        <v>7</v>
      </c>
      <c r="D1472" s="2">
        <v>6.3250000000000002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23553</v>
      </c>
      <c r="B1473" s="2">
        <v>31.9</v>
      </c>
      <c r="C1473" s="2" t="s">
        <v>7</v>
      </c>
      <c r="D1473" s="2">
        <v>6.6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23554</v>
      </c>
      <c r="B1474" s="2">
        <v>30.25</v>
      </c>
      <c r="C1474" s="2" t="s">
        <v>7</v>
      </c>
      <c r="D1474" s="2">
        <v>6.3250000000000002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23555</v>
      </c>
      <c r="B1475" s="2">
        <v>28.6</v>
      </c>
      <c r="C1475" s="2" t="s">
        <v>7</v>
      </c>
      <c r="D1475" s="2">
        <v>5.7750000000000004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23556</v>
      </c>
      <c r="B1476" s="2">
        <v>31.9</v>
      </c>
      <c r="C1476" s="2" t="s">
        <v>7</v>
      </c>
      <c r="D1476" s="2">
        <v>6.3250000000000002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23557</v>
      </c>
      <c r="B1477" s="2">
        <v>29.7</v>
      </c>
      <c r="C1477" s="2" t="s">
        <v>7</v>
      </c>
      <c r="D1477" s="2">
        <v>5.7750000000000004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23558</v>
      </c>
      <c r="B1478" s="2">
        <v>30.25</v>
      </c>
      <c r="C1478" s="2" t="s">
        <v>7</v>
      </c>
      <c r="D1478" s="2">
        <v>6.3250000000000002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23559</v>
      </c>
      <c r="B1479" s="2">
        <v>26.95</v>
      </c>
      <c r="C1479" s="2" t="s">
        <v>7</v>
      </c>
      <c r="D1479" s="2">
        <v>5.7750000000000004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23560</v>
      </c>
      <c r="B1480" s="2">
        <v>28.875</v>
      </c>
      <c r="C1480" s="2" t="s">
        <v>7</v>
      </c>
      <c r="D1480" s="2">
        <v>5.5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23561</v>
      </c>
      <c r="B1481" s="2">
        <v>31.9</v>
      </c>
      <c r="C1481" s="2" t="s">
        <v>7</v>
      </c>
      <c r="D1481" s="2">
        <v>6.875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23562</v>
      </c>
      <c r="B1482" s="2">
        <v>31.9</v>
      </c>
      <c r="C1482" s="2" t="s">
        <v>7</v>
      </c>
      <c r="D1482" s="2">
        <v>7.15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23563</v>
      </c>
      <c r="B1483" s="2">
        <v>29.425000000000001</v>
      </c>
      <c r="C1483" s="2" t="s">
        <v>7</v>
      </c>
      <c r="D1483" s="2">
        <v>6.875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23564</v>
      </c>
      <c r="B1484" s="2">
        <v>28.875</v>
      </c>
      <c r="C1484" s="2" t="s">
        <v>7</v>
      </c>
      <c r="D1484" s="2">
        <v>6.6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23565</v>
      </c>
      <c r="B1485" s="2">
        <v>28.875</v>
      </c>
      <c r="C1485" s="2" t="s">
        <v>7</v>
      </c>
      <c r="D1485" s="2">
        <v>6.05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23566</v>
      </c>
      <c r="B1486" s="2">
        <v>29.7</v>
      </c>
      <c r="C1486" s="2" t="s">
        <v>7</v>
      </c>
      <c r="D1486" s="2">
        <v>6.05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23567</v>
      </c>
      <c r="B1487" s="2">
        <v>30.25</v>
      </c>
      <c r="C1487" s="2" t="s">
        <v>7</v>
      </c>
      <c r="D1487" s="2">
        <v>6.3250000000000002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23568</v>
      </c>
      <c r="B1488" s="2">
        <v>29.7</v>
      </c>
      <c r="C1488" s="2" t="s">
        <v>7</v>
      </c>
      <c r="D1488" s="2">
        <v>6.05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23569</v>
      </c>
      <c r="B1489" s="2">
        <v>30.8</v>
      </c>
      <c r="C1489" s="2" t="s">
        <v>7</v>
      </c>
      <c r="D1489" s="2">
        <v>6.875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23570</v>
      </c>
      <c r="B1490" s="2">
        <v>29.15</v>
      </c>
      <c r="C1490" s="2" t="s">
        <v>7</v>
      </c>
      <c r="D1490" s="2">
        <v>6.05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23571</v>
      </c>
      <c r="B1491" s="2">
        <v>28.6</v>
      </c>
      <c r="C1491" s="2" t="s">
        <v>7</v>
      </c>
      <c r="D1491" s="2">
        <v>5.5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23572</v>
      </c>
      <c r="B1492" s="2">
        <v>29.7</v>
      </c>
      <c r="C1492" s="2" t="s">
        <v>7</v>
      </c>
      <c r="D1492" s="2">
        <v>5.7750000000000004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23573</v>
      </c>
      <c r="B1493" s="2">
        <v>30.25</v>
      </c>
      <c r="C1493" s="2" t="s">
        <v>7</v>
      </c>
      <c r="D1493" s="2">
        <v>6.05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23574</v>
      </c>
      <c r="B1494" s="2">
        <v>29.15</v>
      </c>
      <c r="C1494" s="2" t="s">
        <v>7</v>
      </c>
      <c r="D1494" s="2">
        <v>5.7750000000000004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23575</v>
      </c>
      <c r="B1495" s="2">
        <v>28.6</v>
      </c>
      <c r="C1495" s="2" t="s">
        <v>7</v>
      </c>
      <c r="D1495" s="2">
        <v>5.5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23576</v>
      </c>
      <c r="B1496" s="2">
        <v>35.75</v>
      </c>
      <c r="C1496" s="2" t="s">
        <v>7</v>
      </c>
      <c r="D1496" s="2">
        <v>6.05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23577</v>
      </c>
      <c r="B1497" s="2">
        <v>36.024999999999999</v>
      </c>
      <c r="C1497" s="2" t="s">
        <v>7</v>
      </c>
      <c r="D1497" s="2">
        <v>6.05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23578</v>
      </c>
      <c r="B1498" s="2">
        <v>37.125</v>
      </c>
      <c r="C1498" s="2" t="s">
        <v>7</v>
      </c>
      <c r="D1498" s="2">
        <v>5.7750000000000004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23579</v>
      </c>
      <c r="B1499" s="2">
        <v>35.200000000000003</v>
      </c>
      <c r="C1499" s="2" t="s">
        <v>7</v>
      </c>
      <c r="D1499" s="2">
        <v>6.05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23580</v>
      </c>
      <c r="B1500" s="2">
        <v>34.65</v>
      </c>
      <c r="C1500" s="2" t="s">
        <v>7</v>
      </c>
      <c r="D1500" s="2">
        <v>6.3250000000000002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23581</v>
      </c>
      <c r="B1501" s="2">
        <v>35.200000000000003</v>
      </c>
      <c r="C1501" s="2" t="s">
        <v>7</v>
      </c>
      <c r="D1501" s="2">
        <v>6.6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23582</v>
      </c>
      <c r="B1502" s="2">
        <v>30.8</v>
      </c>
      <c r="C1502" s="2" t="s">
        <v>7</v>
      </c>
      <c r="D1502" s="2">
        <v>6.6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23583</v>
      </c>
      <c r="B1503" s="2">
        <v>31.35</v>
      </c>
      <c r="C1503" s="2" t="s">
        <v>7</v>
      </c>
      <c r="D1503" s="2">
        <v>6.05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23584</v>
      </c>
      <c r="B1504" s="2">
        <v>31.9</v>
      </c>
      <c r="C1504" s="2" t="s">
        <v>7</v>
      </c>
      <c r="D1504" s="2">
        <v>6.6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23585</v>
      </c>
      <c r="B1505" s="2">
        <v>31.9</v>
      </c>
      <c r="C1505" s="2" t="s">
        <v>7</v>
      </c>
      <c r="D1505" s="2">
        <v>6.3250000000000002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23586</v>
      </c>
      <c r="B1506" s="2">
        <v>29.7</v>
      </c>
      <c r="C1506" s="2" t="s">
        <v>7</v>
      </c>
      <c r="D1506" s="2">
        <v>6.3250000000000002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23587</v>
      </c>
      <c r="B1507" s="2">
        <v>31.35</v>
      </c>
      <c r="C1507" s="2" t="s">
        <v>7</v>
      </c>
      <c r="D1507" s="2">
        <v>6.6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23588</v>
      </c>
      <c r="B1508" s="2">
        <v>30.8</v>
      </c>
      <c r="C1508" s="2" t="s">
        <v>7</v>
      </c>
      <c r="D1508" s="2">
        <v>6.6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23589</v>
      </c>
      <c r="B1509" s="2">
        <v>32.450000000000003</v>
      </c>
      <c r="C1509" s="2" t="s">
        <v>7</v>
      </c>
      <c r="D1509" s="2">
        <v>6.3250000000000002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23590</v>
      </c>
      <c r="B1510" s="2">
        <v>29.7</v>
      </c>
      <c r="C1510" s="2" t="s">
        <v>7</v>
      </c>
      <c r="D1510" s="2">
        <v>6.05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23591</v>
      </c>
      <c r="B1511" s="2">
        <v>29.15</v>
      </c>
      <c r="C1511" s="2" t="s">
        <v>7</v>
      </c>
      <c r="D1511" s="2">
        <v>6.3250000000000002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23592</v>
      </c>
      <c r="B1512" s="2">
        <v>29.7</v>
      </c>
      <c r="C1512" s="2" t="s">
        <v>7</v>
      </c>
      <c r="D1512" s="2">
        <v>6.05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23593</v>
      </c>
      <c r="B1513" s="2">
        <v>29.7</v>
      </c>
      <c r="C1513" s="2" t="s">
        <v>7</v>
      </c>
      <c r="D1513" s="2">
        <v>6.05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23594</v>
      </c>
      <c r="B1514" s="2">
        <v>28.6</v>
      </c>
      <c r="C1514" s="2" t="s">
        <v>7</v>
      </c>
      <c r="D1514" s="2">
        <v>6.3250000000000002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23595</v>
      </c>
      <c r="B1515" s="2">
        <v>28.6</v>
      </c>
      <c r="C1515" s="2" t="s">
        <v>7</v>
      </c>
      <c r="D1515" s="2">
        <v>6.3250000000000002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23596</v>
      </c>
      <c r="B1516" s="2">
        <v>28.05</v>
      </c>
      <c r="C1516" s="2" t="s">
        <v>7</v>
      </c>
      <c r="D1516" s="2">
        <v>5.5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23597</v>
      </c>
      <c r="B1517" s="2">
        <v>27.5</v>
      </c>
      <c r="C1517" s="2" t="s">
        <v>7</v>
      </c>
      <c r="D1517" s="2">
        <v>5.7750000000000004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23598</v>
      </c>
      <c r="B1518" s="2">
        <v>30.8</v>
      </c>
      <c r="C1518" s="2" t="s">
        <v>7</v>
      </c>
      <c r="D1518" s="2">
        <v>6.05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23599</v>
      </c>
      <c r="B1519" s="2">
        <v>26.4</v>
      </c>
      <c r="C1519" s="2" t="s">
        <v>7</v>
      </c>
      <c r="D1519" s="2">
        <v>4.95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23600</v>
      </c>
      <c r="B1520" s="2">
        <v>25.85</v>
      </c>
      <c r="C1520" s="2" t="s">
        <v>7</v>
      </c>
      <c r="D1520" s="2">
        <v>4.95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23601</v>
      </c>
      <c r="B1521" s="2">
        <v>27.5</v>
      </c>
      <c r="C1521" s="2" t="s">
        <v>7</v>
      </c>
      <c r="D1521" s="2">
        <v>5.7750000000000004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23602</v>
      </c>
      <c r="B1522" s="2">
        <v>27.5</v>
      </c>
      <c r="C1522" s="2" t="s">
        <v>7</v>
      </c>
      <c r="D1522" s="2">
        <v>6.3250000000000002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23603</v>
      </c>
      <c r="B1523" s="2">
        <v>27.225000000000001</v>
      </c>
      <c r="C1523" s="2" t="s">
        <v>7</v>
      </c>
      <c r="D1523" s="2">
        <v>5.5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23604</v>
      </c>
      <c r="B1524" s="2">
        <v>26.675000000000001</v>
      </c>
      <c r="C1524" s="2" t="s">
        <v>7</v>
      </c>
      <c r="D1524" s="2">
        <v>5.7750000000000004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23605</v>
      </c>
      <c r="B1525" s="2">
        <v>28.05</v>
      </c>
      <c r="C1525" s="2" t="s">
        <v>7</v>
      </c>
      <c r="D1525" s="2">
        <v>5.7750000000000004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23606</v>
      </c>
      <c r="B1526" s="2">
        <v>28.6</v>
      </c>
      <c r="C1526" s="2" t="s">
        <v>7</v>
      </c>
      <c r="D1526" s="2">
        <v>6.3250000000000002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23607</v>
      </c>
      <c r="B1527" s="2">
        <v>28.6</v>
      </c>
      <c r="C1527" s="2" t="s">
        <v>7</v>
      </c>
      <c r="D1527" s="2">
        <v>7.4249999999999998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23608</v>
      </c>
      <c r="B1528" s="2">
        <v>30.524999999999999</v>
      </c>
      <c r="C1528" s="2" t="s">
        <v>7</v>
      </c>
      <c r="D1528" s="2">
        <v>7.7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23609</v>
      </c>
      <c r="B1529" s="2">
        <v>32.725000000000001</v>
      </c>
      <c r="C1529" s="2" t="s">
        <v>7</v>
      </c>
      <c r="D1529" s="2">
        <v>8.5250000000000004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23610</v>
      </c>
      <c r="B1530" s="2">
        <v>32.450000000000003</v>
      </c>
      <c r="C1530" s="2" t="s">
        <v>7</v>
      </c>
      <c r="D1530" s="2">
        <v>7.9749999999999996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23611</v>
      </c>
      <c r="B1531" s="2">
        <v>33.274999999999999</v>
      </c>
      <c r="C1531" s="2" t="s">
        <v>7</v>
      </c>
      <c r="D1531" s="2">
        <v>8.8000000000000007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23612</v>
      </c>
      <c r="B1532" s="2">
        <v>32.174999999999997</v>
      </c>
      <c r="C1532" s="2" t="s">
        <v>7</v>
      </c>
      <c r="D1532" s="2">
        <v>8.25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23613</v>
      </c>
      <c r="B1533" s="2">
        <v>32.450000000000003</v>
      </c>
      <c r="C1533" s="2" t="s">
        <v>7</v>
      </c>
      <c r="D1533" s="2">
        <v>8.8000000000000007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23614</v>
      </c>
      <c r="B1534" s="2">
        <v>32.450000000000003</v>
      </c>
      <c r="C1534" s="2" t="s">
        <v>7</v>
      </c>
      <c r="D1534" s="2">
        <v>9.0749999999999993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23615</v>
      </c>
      <c r="B1535" s="2">
        <v>31.35</v>
      </c>
      <c r="C1535" s="2" t="s">
        <v>7</v>
      </c>
      <c r="D1535" s="2">
        <v>8.25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23616</v>
      </c>
      <c r="B1536" s="2">
        <v>32.450000000000003</v>
      </c>
      <c r="C1536" s="2" t="s">
        <v>7</v>
      </c>
      <c r="D1536" s="2">
        <v>8.5250000000000004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23617</v>
      </c>
      <c r="B1537" s="2">
        <v>31.074999999999999</v>
      </c>
      <c r="C1537" s="2" t="s">
        <v>7</v>
      </c>
      <c r="D1537" s="2">
        <v>7.9749999999999996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23618</v>
      </c>
      <c r="B1538" s="2">
        <v>31.9</v>
      </c>
      <c r="C1538" s="2" t="s">
        <v>7</v>
      </c>
      <c r="D1538" s="2">
        <v>8.8000000000000007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23619</v>
      </c>
      <c r="B1539" s="2">
        <v>31.9</v>
      </c>
      <c r="C1539" s="2" t="s">
        <v>7</v>
      </c>
      <c r="D1539" s="2">
        <v>8.5250000000000004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23620</v>
      </c>
      <c r="B1540" s="2">
        <v>32.174999999999997</v>
      </c>
      <c r="C1540" s="2" t="s">
        <v>7</v>
      </c>
      <c r="D1540" s="2">
        <v>8.5250000000000004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23621</v>
      </c>
      <c r="B1541" s="2">
        <v>32.450000000000003</v>
      </c>
      <c r="C1541" s="2" t="s">
        <v>7</v>
      </c>
      <c r="D1541" s="2">
        <v>8.25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23622</v>
      </c>
      <c r="B1542" s="2">
        <v>31.35</v>
      </c>
      <c r="C1542" s="2" t="s">
        <v>7</v>
      </c>
      <c r="D1542" s="2">
        <v>8.8000000000000007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23623</v>
      </c>
      <c r="B1543" s="2">
        <v>31.35</v>
      </c>
      <c r="C1543" s="2" t="s">
        <v>7</v>
      </c>
      <c r="D1543" s="2">
        <v>8.8000000000000007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23624</v>
      </c>
      <c r="B1544" s="2">
        <v>31.35</v>
      </c>
      <c r="C1544" s="2" t="s">
        <v>7</v>
      </c>
      <c r="D1544" s="2">
        <v>8.5250000000000004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23625</v>
      </c>
      <c r="B1545" s="2">
        <v>31.35</v>
      </c>
      <c r="C1545" s="2" t="s">
        <v>7</v>
      </c>
      <c r="D1545" s="2">
        <v>7.4249999999999998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23626</v>
      </c>
      <c r="B1546" s="2">
        <v>31.074999999999999</v>
      </c>
      <c r="C1546" s="2" t="s">
        <v>7</v>
      </c>
      <c r="D1546" s="2">
        <v>8.5250000000000004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23627</v>
      </c>
      <c r="B1547" s="2">
        <v>30.25</v>
      </c>
      <c r="C1547" s="2" t="s">
        <v>7</v>
      </c>
      <c r="D1547" s="2">
        <v>7.7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23628</v>
      </c>
      <c r="B1548" s="2">
        <v>30.8</v>
      </c>
      <c r="C1548" s="2" t="s">
        <v>7</v>
      </c>
      <c r="D1548" s="2">
        <v>8.25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23629</v>
      </c>
      <c r="B1549" s="2">
        <v>31.625</v>
      </c>
      <c r="C1549" s="2" t="s">
        <v>7</v>
      </c>
      <c r="D1549" s="2">
        <v>7.9749999999999996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23630</v>
      </c>
      <c r="B1550" s="2">
        <v>31.9</v>
      </c>
      <c r="C1550" s="2" t="s">
        <v>7</v>
      </c>
      <c r="D1550" s="2">
        <v>8.25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23631</v>
      </c>
      <c r="B1551" s="2">
        <v>32.450000000000003</v>
      </c>
      <c r="C1551" s="2" t="s">
        <v>7</v>
      </c>
      <c r="D1551" s="2">
        <v>8.5250000000000004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23632</v>
      </c>
      <c r="B1552" s="2">
        <v>31.074999999999999</v>
      </c>
      <c r="C1552" s="2" t="s">
        <v>7</v>
      </c>
      <c r="D1552" s="2">
        <v>7.9749999999999996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23633</v>
      </c>
      <c r="B1553" s="2">
        <v>31.074999999999999</v>
      </c>
      <c r="C1553" s="2" t="s">
        <v>7</v>
      </c>
      <c r="D1553" s="2">
        <v>8.25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23634</v>
      </c>
      <c r="B1554" s="2">
        <v>31.074999999999999</v>
      </c>
      <c r="C1554" s="2" t="s">
        <v>7</v>
      </c>
      <c r="D1554" s="2">
        <v>8.25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23635</v>
      </c>
      <c r="B1555" s="2">
        <v>31.625</v>
      </c>
      <c r="C1555" s="2" t="s">
        <v>7</v>
      </c>
      <c r="D1555" s="2">
        <v>8.25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23636</v>
      </c>
      <c r="B1556" s="2">
        <v>31.074999999999999</v>
      </c>
      <c r="C1556" s="2" t="s">
        <v>7</v>
      </c>
      <c r="D1556" s="2">
        <v>8.25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23637</v>
      </c>
      <c r="B1557" s="2">
        <v>31.074999999999999</v>
      </c>
      <c r="C1557" s="2" t="s">
        <v>7</v>
      </c>
      <c r="D1557" s="2">
        <v>7.9749999999999996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23638</v>
      </c>
      <c r="B1558" s="2">
        <v>30.524999999999999</v>
      </c>
      <c r="C1558" s="2" t="s">
        <v>7</v>
      </c>
      <c r="D1558" s="2">
        <v>7.9749999999999996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23639</v>
      </c>
      <c r="B1559" s="2">
        <v>30.25</v>
      </c>
      <c r="C1559" s="2" t="s">
        <v>7</v>
      </c>
      <c r="D1559" s="2">
        <v>7.9749999999999996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23640</v>
      </c>
      <c r="B1560" s="2">
        <v>29.975000000000001</v>
      </c>
      <c r="C1560" s="2" t="s">
        <v>7</v>
      </c>
      <c r="D1560" s="2">
        <v>8.25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23641</v>
      </c>
      <c r="B1561" s="2">
        <v>31.074999999999999</v>
      </c>
      <c r="C1561" s="2" t="s">
        <v>7</v>
      </c>
      <c r="D1561" s="2">
        <v>7.9749999999999996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23642</v>
      </c>
      <c r="B1562" s="2">
        <v>30.8</v>
      </c>
      <c r="C1562" s="2" t="s">
        <v>7</v>
      </c>
      <c r="D1562" s="2">
        <v>8.25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23643</v>
      </c>
      <c r="B1563" s="2">
        <v>30.524999999999999</v>
      </c>
      <c r="C1563" s="2" t="s">
        <v>7</v>
      </c>
      <c r="D1563" s="2">
        <v>7.9749999999999996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23644</v>
      </c>
      <c r="B1564" s="2">
        <v>30.8</v>
      </c>
      <c r="C1564" s="2" t="s">
        <v>7</v>
      </c>
      <c r="D1564" s="2">
        <v>7.9749999999999996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23645</v>
      </c>
      <c r="B1565" s="2">
        <v>27.774999999999999</v>
      </c>
      <c r="C1565" s="2" t="s">
        <v>7</v>
      </c>
      <c r="D1565" s="2">
        <v>6.3250000000000002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23646</v>
      </c>
      <c r="B1566" s="2">
        <v>27.5</v>
      </c>
      <c r="C1566" s="2" t="s">
        <v>7</v>
      </c>
      <c r="D1566" s="2">
        <v>6.6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23647</v>
      </c>
      <c r="B1567" s="2">
        <v>26.125</v>
      </c>
      <c r="C1567" s="2" t="s">
        <v>7</v>
      </c>
      <c r="D1567" s="2">
        <v>6.3250000000000002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23648</v>
      </c>
      <c r="B1568" s="2">
        <v>26.95</v>
      </c>
      <c r="C1568" s="2" t="s">
        <v>7</v>
      </c>
      <c r="D1568" s="2">
        <v>5.2249999999999996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23649</v>
      </c>
      <c r="B1569" s="2">
        <v>26.95</v>
      </c>
      <c r="C1569" s="2" t="s">
        <v>7</v>
      </c>
      <c r="D1569" s="2">
        <v>4.6749999999999998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23650</v>
      </c>
      <c r="B1570" s="2">
        <v>26.125</v>
      </c>
      <c r="C1570" s="2" t="s">
        <v>7</v>
      </c>
      <c r="D1570" s="2">
        <v>4.6749999999999998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23651</v>
      </c>
      <c r="B1571" s="2">
        <v>26.95</v>
      </c>
      <c r="C1571" s="2" t="s">
        <v>7</v>
      </c>
      <c r="D1571" s="2">
        <v>5.2249999999999996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23652</v>
      </c>
      <c r="B1572" s="2">
        <v>26.125</v>
      </c>
      <c r="C1572" s="2" t="s">
        <v>7</v>
      </c>
      <c r="D1572" s="2">
        <v>5.5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23653</v>
      </c>
      <c r="B1573" s="2">
        <v>26.4</v>
      </c>
      <c r="C1573" s="2" t="s">
        <v>7</v>
      </c>
      <c r="D1573" s="2">
        <v>5.5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23654</v>
      </c>
      <c r="B1574" s="2">
        <v>26.675000000000001</v>
      </c>
      <c r="C1574" s="2" t="s">
        <v>7</v>
      </c>
      <c r="D1574" s="2">
        <v>4.4000000000000004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23655</v>
      </c>
      <c r="B1575" s="2">
        <v>27.225000000000001</v>
      </c>
      <c r="C1575" s="2" t="s">
        <v>7</v>
      </c>
      <c r="D1575" s="2">
        <v>4.6749999999999998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23656</v>
      </c>
      <c r="B1576" s="2">
        <v>26.95</v>
      </c>
      <c r="C1576" s="2" t="s">
        <v>7</v>
      </c>
      <c r="D1576" s="2">
        <v>4.95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23657</v>
      </c>
      <c r="B1577" s="2">
        <v>26.4</v>
      </c>
      <c r="C1577" s="2" t="s">
        <v>7</v>
      </c>
      <c r="D1577" s="2">
        <v>5.2249999999999996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23658</v>
      </c>
      <c r="B1578" s="2">
        <v>26.4</v>
      </c>
      <c r="C1578" s="2" t="s">
        <v>7</v>
      </c>
      <c r="D1578" s="2">
        <v>4.95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23659</v>
      </c>
      <c r="B1579" s="2">
        <v>25.024999999999999</v>
      </c>
      <c r="C1579" s="2" t="s">
        <v>7</v>
      </c>
      <c r="D1579" s="2">
        <v>4.6749999999999998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23660</v>
      </c>
      <c r="B1580" s="2">
        <v>26.95</v>
      </c>
      <c r="C1580" s="2" t="s">
        <v>7</v>
      </c>
      <c r="D1580" s="2">
        <v>4.95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23661</v>
      </c>
      <c r="B1581" s="2">
        <v>25.85</v>
      </c>
      <c r="C1581" s="2" t="s">
        <v>7</v>
      </c>
      <c r="D1581" s="2">
        <v>5.2249999999999996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23662</v>
      </c>
      <c r="B1582" s="2">
        <v>26.125</v>
      </c>
      <c r="C1582" s="2" t="s">
        <v>7</v>
      </c>
      <c r="D1582" s="2">
        <v>5.7750000000000004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23663</v>
      </c>
      <c r="B1583" s="2">
        <v>27.774999999999999</v>
      </c>
      <c r="C1583" s="2" t="s">
        <v>7</v>
      </c>
      <c r="D1583" s="2">
        <v>6.05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23664</v>
      </c>
      <c r="B1584" s="2">
        <v>26.95</v>
      </c>
      <c r="C1584" s="2" t="s">
        <v>7</v>
      </c>
      <c r="D1584" s="2">
        <v>5.5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23665</v>
      </c>
      <c r="B1585" s="2">
        <v>26.95</v>
      </c>
      <c r="C1585" s="2" t="s">
        <v>7</v>
      </c>
      <c r="D1585" s="2">
        <v>5.7750000000000004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23666</v>
      </c>
      <c r="B1586" s="2">
        <v>26.125</v>
      </c>
      <c r="C1586" s="2" t="s">
        <v>7</v>
      </c>
      <c r="D1586" s="2">
        <v>5.5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23667</v>
      </c>
      <c r="B1587" s="2">
        <v>26.125</v>
      </c>
      <c r="C1587" s="2" t="s">
        <v>7</v>
      </c>
      <c r="D1587" s="2">
        <v>5.2249999999999996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23668</v>
      </c>
      <c r="B1588" s="2">
        <v>26.4</v>
      </c>
      <c r="C1588" s="2" t="s">
        <v>7</v>
      </c>
      <c r="D1588" s="2">
        <v>5.7750000000000004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23669</v>
      </c>
      <c r="B1589" s="2">
        <v>26.125</v>
      </c>
      <c r="C1589" s="2" t="s">
        <v>7</v>
      </c>
      <c r="D1589" s="2">
        <v>5.5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23670</v>
      </c>
      <c r="B1590" s="2">
        <v>25.3</v>
      </c>
      <c r="C1590" s="2" t="s">
        <v>7</v>
      </c>
      <c r="D1590" s="2">
        <v>5.5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23671</v>
      </c>
      <c r="B1591" s="2">
        <v>29.425000000000001</v>
      </c>
      <c r="C1591" s="2" t="s">
        <v>7</v>
      </c>
      <c r="D1591" s="2">
        <v>6.05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23672</v>
      </c>
      <c r="B1592" s="2">
        <v>30.8</v>
      </c>
      <c r="C1592" s="2" t="s">
        <v>7</v>
      </c>
      <c r="D1592" s="2">
        <v>6.05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23673</v>
      </c>
      <c r="B1593" s="2">
        <v>31.625</v>
      </c>
      <c r="C1593" s="2" t="s">
        <v>7</v>
      </c>
      <c r="D1593" s="2">
        <v>6.05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23674</v>
      </c>
      <c r="B1594" s="2">
        <v>30.25</v>
      </c>
      <c r="C1594" s="2" t="s">
        <v>7</v>
      </c>
      <c r="D1594" s="2">
        <v>5.7750000000000004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23675</v>
      </c>
      <c r="B1595" s="2">
        <v>29.7</v>
      </c>
      <c r="C1595" s="2" t="s">
        <v>7</v>
      </c>
      <c r="D1595" s="2">
        <v>6.875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23676</v>
      </c>
      <c r="B1596" s="2">
        <v>28.324999999999999</v>
      </c>
      <c r="C1596" s="2" t="s">
        <v>7</v>
      </c>
      <c r="D1596" s="2">
        <v>6.6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23677</v>
      </c>
      <c r="B1597" s="2">
        <v>32.725000000000001</v>
      </c>
      <c r="C1597" s="2" t="s">
        <v>7</v>
      </c>
      <c r="D1597" s="2">
        <v>5.2249999999999996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23678</v>
      </c>
      <c r="B1598" s="2">
        <v>31.074999999999999</v>
      </c>
      <c r="C1598" s="2" t="s">
        <v>7</v>
      </c>
      <c r="D1598" s="2">
        <v>6.3250000000000002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23679</v>
      </c>
      <c r="B1599" s="2">
        <v>29.425000000000001</v>
      </c>
      <c r="C1599" s="2" t="s">
        <v>7</v>
      </c>
      <c r="D1599" s="2">
        <v>6.875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23680</v>
      </c>
      <c r="B1600" s="2">
        <v>27.774999999999999</v>
      </c>
      <c r="C1600" s="2" t="s">
        <v>7</v>
      </c>
      <c r="D1600" s="2">
        <v>5.7750000000000004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23681</v>
      </c>
      <c r="B1601" s="2">
        <v>30.524999999999999</v>
      </c>
      <c r="C1601" s="2" t="s">
        <v>7</v>
      </c>
      <c r="D1601" s="2">
        <v>5.7750000000000004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23682</v>
      </c>
      <c r="B1602" s="2">
        <v>26.4</v>
      </c>
      <c r="C1602" s="2" t="s">
        <v>7</v>
      </c>
      <c r="D1602" s="2">
        <v>5.7750000000000004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23683</v>
      </c>
      <c r="B1603" s="2">
        <v>26.675000000000001</v>
      </c>
      <c r="C1603" s="2" t="s">
        <v>7</v>
      </c>
      <c r="D1603" s="2">
        <v>5.7750000000000004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23684</v>
      </c>
      <c r="B1604" s="2">
        <v>27.225000000000001</v>
      </c>
      <c r="C1604" s="2" t="s">
        <v>7</v>
      </c>
      <c r="D1604" s="2">
        <v>5.7750000000000004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23685</v>
      </c>
      <c r="B1605" s="2">
        <v>27.774999999999999</v>
      </c>
      <c r="C1605" s="2" t="s">
        <v>7</v>
      </c>
      <c r="D1605" s="2">
        <v>5.5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23686</v>
      </c>
      <c r="B1606" s="2">
        <v>25.024999999999999</v>
      </c>
      <c r="C1606" s="2" t="s">
        <v>7</v>
      </c>
      <c r="D1606" s="2">
        <v>6.05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23687</v>
      </c>
      <c r="B1607" s="2">
        <v>23.1</v>
      </c>
      <c r="C1607" s="2" t="s">
        <v>7</v>
      </c>
      <c r="D1607" s="2">
        <v>6.05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23688</v>
      </c>
      <c r="B1608" s="2">
        <v>21.45</v>
      </c>
      <c r="C1608" s="2" t="s">
        <v>7</v>
      </c>
      <c r="D1608" s="2">
        <v>6.05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23689</v>
      </c>
      <c r="B1609" s="2">
        <v>21.175000000000001</v>
      </c>
      <c r="C1609" s="2" t="s">
        <v>7</v>
      </c>
      <c r="D1609" s="2">
        <v>5.7750000000000004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23690</v>
      </c>
      <c r="B1610" s="2">
        <v>22</v>
      </c>
      <c r="C1610" s="2" t="s">
        <v>7</v>
      </c>
      <c r="D1610" s="2">
        <v>6.3250000000000002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23691</v>
      </c>
      <c r="B1611" s="2">
        <v>21.175000000000001</v>
      </c>
      <c r="C1611" s="2" t="s">
        <v>7</v>
      </c>
      <c r="D1611" s="2">
        <v>6.6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23692</v>
      </c>
      <c r="B1612" s="2">
        <v>20.350000000000001</v>
      </c>
      <c r="C1612" s="2" t="s">
        <v>7</v>
      </c>
      <c r="D1612" s="2">
        <v>6.05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23693</v>
      </c>
      <c r="B1613" s="2">
        <v>20.9</v>
      </c>
      <c r="C1613" s="2" t="s">
        <v>7</v>
      </c>
      <c r="D1613" s="2">
        <v>5.5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23694</v>
      </c>
      <c r="B1614" s="2">
        <v>21.175000000000001</v>
      </c>
      <c r="C1614" s="2" t="s">
        <v>7</v>
      </c>
      <c r="D1614" s="2">
        <v>6.05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23695</v>
      </c>
      <c r="B1615" s="2">
        <v>19.25</v>
      </c>
      <c r="C1615" s="2" t="s">
        <v>7</v>
      </c>
      <c r="D1615" s="2">
        <v>5.5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23696</v>
      </c>
      <c r="B1616" s="2">
        <v>18.975000000000001</v>
      </c>
      <c r="C1616" s="2" t="s">
        <v>7</v>
      </c>
      <c r="D1616" s="2">
        <v>5.5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23697</v>
      </c>
      <c r="B1617" s="2">
        <v>21.725000000000001</v>
      </c>
      <c r="C1617" s="2" t="s">
        <v>7</v>
      </c>
      <c r="D1617" s="2">
        <v>5.5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23698</v>
      </c>
      <c r="B1618" s="2">
        <v>24.75</v>
      </c>
      <c r="C1618" s="2" t="s">
        <v>7</v>
      </c>
      <c r="D1618" s="2">
        <v>5.5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23699</v>
      </c>
      <c r="B1619" s="2">
        <v>25.3</v>
      </c>
      <c r="C1619" s="2" t="s">
        <v>7</v>
      </c>
      <c r="D1619" s="2">
        <v>5.7750000000000004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23700</v>
      </c>
      <c r="B1620" s="2">
        <v>24.75</v>
      </c>
      <c r="C1620" s="2" t="s">
        <v>7</v>
      </c>
      <c r="D1620" s="2">
        <v>5.2249999999999996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23701</v>
      </c>
      <c r="B1621" s="2">
        <v>28.05</v>
      </c>
      <c r="C1621" s="2" t="s">
        <v>7</v>
      </c>
      <c r="D1621" s="2">
        <v>5.7750000000000004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23702</v>
      </c>
      <c r="B1622" s="2">
        <v>29.7</v>
      </c>
      <c r="C1622" s="2" t="s">
        <v>7</v>
      </c>
      <c r="D1622" s="2">
        <v>6.875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23703</v>
      </c>
      <c r="B1623" s="2">
        <v>34.375</v>
      </c>
      <c r="C1623" s="2" t="s">
        <v>7</v>
      </c>
      <c r="D1623" s="2">
        <v>8.8000000000000007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23704</v>
      </c>
      <c r="B1624" s="2">
        <v>37.125</v>
      </c>
      <c r="C1624" s="2" t="s">
        <v>7</v>
      </c>
      <c r="D1624" s="2">
        <v>11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23705</v>
      </c>
      <c r="B1625" s="2">
        <v>37.4</v>
      </c>
      <c r="C1625" s="2" t="s">
        <v>7</v>
      </c>
      <c r="D1625" s="2">
        <v>10.175000000000001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23706</v>
      </c>
      <c r="B1626" s="2">
        <v>37.125</v>
      </c>
      <c r="C1626" s="2" t="s">
        <v>7</v>
      </c>
      <c r="D1626" s="2">
        <v>10.175000000000001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23707</v>
      </c>
      <c r="B1627" s="2">
        <v>36.85</v>
      </c>
      <c r="C1627" s="2" t="s">
        <v>7</v>
      </c>
      <c r="D1627" s="2">
        <v>9.9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23708</v>
      </c>
      <c r="B1628" s="2">
        <v>37.4</v>
      </c>
      <c r="C1628" s="2" t="s">
        <v>7</v>
      </c>
      <c r="D1628" s="2">
        <v>9.9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23709</v>
      </c>
      <c r="B1629" s="2">
        <v>37.4</v>
      </c>
      <c r="C1629" s="2" t="s">
        <v>7</v>
      </c>
      <c r="D1629" s="2">
        <v>10.175000000000001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23710</v>
      </c>
      <c r="B1630" s="2">
        <v>35.75</v>
      </c>
      <c r="C1630" s="2" t="s">
        <v>7</v>
      </c>
      <c r="D1630" s="2">
        <v>10.175000000000001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23711</v>
      </c>
      <c r="B1631" s="2">
        <v>35.475000000000001</v>
      </c>
      <c r="C1631" s="2" t="s">
        <v>7</v>
      </c>
      <c r="D1631" s="2">
        <v>9.9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23712</v>
      </c>
      <c r="B1632" s="2">
        <v>34.375</v>
      </c>
      <c r="C1632" s="2" t="s">
        <v>7</v>
      </c>
      <c r="D1632" s="2">
        <v>9.625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23713</v>
      </c>
      <c r="B1633" s="2">
        <v>33.274999999999999</v>
      </c>
      <c r="C1633" s="2" t="s">
        <v>7</v>
      </c>
      <c r="D1633" s="2">
        <v>9.35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23714</v>
      </c>
      <c r="B1634" s="2">
        <v>33.274999999999999</v>
      </c>
      <c r="C1634" s="2" t="s">
        <v>7</v>
      </c>
      <c r="D1634" s="2">
        <v>8.8000000000000007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23715</v>
      </c>
      <c r="B1635" s="2">
        <v>32.450000000000003</v>
      </c>
      <c r="C1635" s="2" t="s">
        <v>7</v>
      </c>
      <c r="D1635" s="2">
        <v>7.9749999999999996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23716</v>
      </c>
      <c r="B1636" s="2">
        <v>34.65</v>
      </c>
      <c r="C1636" s="2" t="s">
        <v>7</v>
      </c>
      <c r="D1636" s="2">
        <v>8.8000000000000007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23717</v>
      </c>
      <c r="B1637" s="2">
        <v>35.475000000000001</v>
      </c>
      <c r="C1637" s="2" t="s">
        <v>7</v>
      </c>
      <c r="D1637" s="2">
        <v>8.8000000000000007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23718</v>
      </c>
      <c r="B1638" s="2">
        <v>36.024999999999999</v>
      </c>
      <c r="C1638" s="2" t="s">
        <v>7</v>
      </c>
      <c r="D1638" s="2">
        <v>8.8000000000000007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23719</v>
      </c>
      <c r="B1639" s="2">
        <v>35.75</v>
      </c>
      <c r="C1639" s="2" t="s">
        <v>7</v>
      </c>
      <c r="D1639" s="2">
        <v>8.25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23720</v>
      </c>
      <c r="B1640" s="2">
        <v>35.200000000000003</v>
      </c>
      <c r="C1640" s="2" t="s">
        <v>7</v>
      </c>
      <c r="D1640" s="2">
        <v>9.625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23721</v>
      </c>
      <c r="B1641" s="2">
        <v>35.75</v>
      </c>
      <c r="C1641" s="2" t="s">
        <v>7</v>
      </c>
      <c r="D1641" s="2">
        <v>9.35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23722</v>
      </c>
      <c r="B1642" s="2">
        <v>36.299999999999997</v>
      </c>
      <c r="C1642" s="2" t="s">
        <v>7</v>
      </c>
      <c r="D1642" s="2">
        <v>9.35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23723</v>
      </c>
      <c r="B1643" s="2">
        <v>36.299999999999997</v>
      </c>
      <c r="C1643" s="2" t="s">
        <v>7</v>
      </c>
      <c r="D1643" s="2">
        <v>9.35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23724</v>
      </c>
      <c r="B1644" s="2">
        <v>35.75</v>
      </c>
      <c r="C1644" s="2" t="s">
        <v>7</v>
      </c>
      <c r="D1644" s="2">
        <v>8.8000000000000007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23725</v>
      </c>
      <c r="B1645" s="2">
        <v>36.299999999999997</v>
      </c>
      <c r="C1645" s="2" t="s">
        <v>7</v>
      </c>
      <c r="D1645" s="2">
        <v>8.5250000000000004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23726</v>
      </c>
      <c r="B1646" s="2">
        <v>37.125</v>
      </c>
      <c r="C1646" s="2" t="s">
        <v>7</v>
      </c>
      <c r="D1646" s="2">
        <v>9.0749999999999993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23727</v>
      </c>
      <c r="B1647" s="2">
        <v>36.024999999999999</v>
      </c>
      <c r="C1647" s="2" t="s">
        <v>7</v>
      </c>
      <c r="D1647" s="2">
        <v>8.8000000000000007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23728</v>
      </c>
      <c r="B1648" s="2">
        <v>36.299999999999997</v>
      </c>
      <c r="C1648" s="2" t="s">
        <v>7</v>
      </c>
      <c r="D1648" s="2">
        <v>8.8000000000000007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23729</v>
      </c>
      <c r="B1649" s="2">
        <v>36.299999999999997</v>
      </c>
      <c r="C1649" s="2" t="s">
        <v>7</v>
      </c>
      <c r="D1649" s="2">
        <v>9.35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23730</v>
      </c>
      <c r="B1650" s="2">
        <v>34.924999999999997</v>
      </c>
      <c r="C1650" s="2" t="s">
        <v>7</v>
      </c>
      <c r="D1650" s="2">
        <v>9.0749999999999993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23731</v>
      </c>
      <c r="B1651" s="2">
        <v>34.924999999999997</v>
      </c>
      <c r="C1651" s="2" t="s">
        <v>7</v>
      </c>
      <c r="D1651" s="2">
        <v>8.8000000000000007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23732</v>
      </c>
      <c r="B1652" s="2">
        <v>35.75</v>
      </c>
      <c r="C1652" s="2" t="s">
        <v>7</v>
      </c>
      <c r="D1652" s="2">
        <v>8.5250000000000004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23733</v>
      </c>
      <c r="B1653" s="2">
        <v>35.75</v>
      </c>
      <c r="C1653" s="2" t="s">
        <v>7</v>
      </c>
      <c r="D1653" s="2">
        <v>8.5250000000000004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23734</v>
      </c>
      <c r="B1654" s="2">
        <v>36.575000000000003</v>
      </c>
      <c r="C1654" s="2" t="s">
        <v>7</v>
      </c>
      <c r="D1654" s="2">
        <v>8.8000000000000007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23735</v>
      </c>
      <c r="B1655" s="2">
        <v>35.75</v>
      </c>
      <c r="C1655" s="2" t="s">
        <v>7</v>
      </c>
      <c r="D1655" s="2">
        <v>8.5250000000000004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23736</v>
      </c>
      <c r="B1656" s="2">
        <v>33.825000000000003</v>
      </c>
      <c r="C1656" s="2" t="s">
        <v>7</v>
      </c>
      <c r="D1656" s="2">
        <v>7.9749999999999996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23737</v>
      </c>
      <c r="B1657" s="2">
        <v>38.5</v>
      </c>
      <c r="C1657" s="2" t="s">
        <v>7</v>
      </c>
      <c r="D1657" s="2">
        <v>8.25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23738</v>
      </c>
      <c r="B1658" s="2">
        <v>36.299999999999997</v>
      </c>
      <c r="C1658" s="2" t="s">
        <v>7</v>
      </c>
      <c r="D1658" s="2">
        <v>8.25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23739</v>
      </c>
      <c r="B1659" s="2">
        <v>36.299999999999997</v>
      </c>
      <c r="C1659" s="2" t="s">
        <v>7</v>
      </c>
      <c r="D1659" s="2">
        <v>9.0749999999999993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23740</v>
      </c>
      <c r="B1660" s="2">
        <v>37.4</v>
      </c>
      <c r="C1660" s="2" t="s">
        <v>7</v>
      </c>
      <c r="D1660" s="2">
        <v>10.175000000000001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23741</v>
      </c>
      <c r="B1661" s="2">
        <v>33.825000000000003</v>
      </c>
      <c r="C1661" s="2" t="s">
        <v>7</v>
      </c>
      <c r="D1661" s="2">
        <v>9.35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23742</v>
      </c>
      <c r="B1662" s="2">
        <v>31.9</v>
      </c>
      <c r="C1662" s="2" t="s">
        <v>7</v>
      </c>
      <c r="D1662" s="2">
        <v>9.625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23743</v>
      </c>
      <c r="B1663" s="2">
        <v>27.774999999999999</v>
      </c>
      <c r="C1663" s="2" t="s">
        <v>7</v>
      </c>
      <c r="D1663" s="2">
        <v>8.25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23744</v>
      </c>
      <c r="B1664" s="2">
        <v>25.024999999999999</v>
      </c>
      <c r="C1664" s="2" t="s">
        <v>7</v>
      </c>
      <c r="D1664" s="2">
        <v>7.4249999999999998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23745</v>
      </c>
      <c r="B1665" s="2">
        <v>24.2</v>
      </c>
      <c r="C1665" s="2" t="s">
        <v>7</v>
      </c>
      <c r="D1665" s="2">
        <v>6.6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23746</v>
      </c>
      <c r="B1666" s="2">
        <v>23.375</v>
      </c>
      <c r="C1666" s="2" t="s">
        <v>7</v>
      </c>
      <c r="D1666" s="2">
        <v>6.3250000000000002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23747</v>
      </c>
      <c r="B1667" s="2">
        <v>23.375</v>
      </c>
      <c r="C1667" s="2" t="s">
        <v>7</v>
      </c>
      <c r="D1667" s="2">
        <v>6.6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23748</v>
      </c>
      <c r="B1668" s="2">
        <v>24.475000000000001</v>
      </c>
      <c r="C1668" s="2" t="s">
        <v>7</v>
      </c>
      <c r="D1668" s="2">
        <v>6.875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23749</v>
      </c>
      <c r="B1669" s="2">
        <v>29.15</v>
      </c>
      <c r="C1669" s="2" t="s">
        <v>7</v>
      </c>
      <c r="D1669" s="2">
        <v>7.7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23750</v>
      </c>
      <c r="B1670" s="2">
        <v>28.05</v>
      </c>
      <c r="C1670" s="2" t="s">
        <v>7</v>
      </c>
      <c r="D1670" s="2">
        <v>6.875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23751</v>
      </c>
      <c r="B1671" s="2">
        <v>29.15</v>
      </c>
      <c r="C1671" s="2" t="s">
        <v>7</v>
      </c>
      <c r="D1671" s="2">
        <v>6.875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23752</v>
      </c>
      <c r="B1672" s="2">
        <v>29.425000000000001</v>
      </c>
      <c r="C1672" s="2" t="s">
        <v>7</v>
      </c>
      <c r="D1672" s="2">
        <v>6.3250000000000002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23753</v>
      </c>
      <c r="B1673" s="2">
        <v>28.875</v>
      </c>
      <c r="C1673" s="2" t="s">
        <v>7</v>
      </c>
      <c r="D1673" s="2">
        <v>6.05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23754</v>
      </c>
      <c r="B1674" s="2">
        <v>30.25</v>
      </c>
      <c r="C1674" s="2" t="s">
        <v>7</v>
      </c>
      <c r="D1674" s="2">
        <v>7.4249999999999998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23755</v>
      </c>
      <c r="B1675" s="2">
        <v>33.825000000000003</v>
      </c>
      <c r="C1675" s="2" t="s">
        <v>7</v>
      </c>
      <c r="D1675" s="2">
        <v>7.15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23756</v>
      </c>
      <c r="B1676" s="2">
        <v>36.024999999999999</v>
      </c>
      <c r="C1676" s="2" t="s">
        <v>7</v>
      </c>
      <c r="D1676" s="2">
        <v>8.5250000000000004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23757</v>
      </c>
      <c r="B1677" s="2">
        <v>36.85</v>
      </c>
      <c r="C1677" s="2" t="s">
        <v>7</v>
      </c>
      <c r="D1677" s="2">
        <v>7.15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23758</v>
      </c>
      <c r="B1678" s="2">
        <v>37.4</v>
      </c>
      <c r="C1678" s="2" t="s">
        <v>7</v>
      </c>
      <c r="D1678" s="2">
        <v>6.3250000000000002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23759</v>
      </c>
      <c r="B1679" s="2">
        <v>37.950000000000003</v>
      </c>
      <c r="C1679" s="2" t="s">
        <v>7</v>
      </c>
      <c r="D1679" s="2">
        <v>6.6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23760</v>
      </c>
      <c r="B1680" s="2">
        <v>37.674999999999997</v>
      </c>
      <c r="C1680" s="2" t="s">
        <v>7</v>
      </c>
      <c r="D1680" s="2">
        <v>6.875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23761</v>
      </c>
      <c r="B1681" s="2">
        <v>36.299999999999997</v>
      </c>
      <c r="C1681" s="2" t="s">
        <v>7</v>
      </c>
      <c r="D1681" s="2">
        <v>7.4249999999999998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23762</v>
      </c>
      <c r="B1682" s="2">
        <v>34.65</v>
      </c>
      <c r="C1682" s="2" t="s">
        <v>7</v>
      </c>
      <c r="D1682" s="2">
        <v>7.4249999999999998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23763</v>
      </c>
      <c r="B1683" s="2">
        <v>34.924999999999997</v>
      </c>
      <c r="C1683" s="2" t="s">
        <v>7</v>
      </c>
      <c r="D1683" s="2">
        <v>6.875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23764</v>
      </c>
      <c r="B1684" s="2">
        <v>39.6</v>
      </c>
      <c r="C1684" s="2" t="s">
        <v>7</v>
      </c>
      <c r="D1684" s="2">
        <v>9.35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23765</v>
      </c>
      <c r="B1685" s="2">
        <v>41.8</v>
      </c>
      <c r="C1685" s="2" t="s">
        <v>7</v>
      </c>
      <c r="D1685" s="2">
        <v>11.275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23766</v>
      </c>
      <c r="B1686" s="2">
        <v>37.4</v>
      </c>
      <c r="C1686" s="2" t="s">
        <v>7</v>
      </c>
      <c r="D1686" s="2">
        <v>7.7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23767</v>
      </c>
      <c r="B1687" s="2">
        <v>37.125</v>
      </c>
      <c r="C1687" s="2" t="s">
        <v>7</v>
      </c>
      <c r="D1687" s="2">
        <v>7.4249999999999998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23768</v>
      </c>
      <c r="B1688" s="2">
        <v>35.475000000000001</v>
      </c>
      <c r="C1688" s="2" t="s">
        <v>7</v>
      </c>
      <c r="D1688" s="2">
        <v>7.15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23769</v>
      </c>
      <c r="B1689" s="2">
        <v>37.125</v>
      </c>
      <c r="C1689" s="2" t="s">
        <v>7</v>
      </c>
      <c r="D1689" s="2">
        <v>7.4249999999999998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23770</v>
      </c>
      <c r="B1690" s="2">
        <v>38.225000000000001</v>
      </c>
      <c r="C1690" s="2" t="s">
        <v>7</v>
      </c>
      <c r="D1690" s="2">
        <v>7.7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23771</v>
      </c>
      <c r="B1691" s="2">
        <v>38.5</v>
      </c>
      <c r="C1691" s="2" t="s">
        <v>7</v>
      </c>
      <c r="D1691" s="2">
        <v>8.5250000000000004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23772</v>
      </c>
      <c r="B1692" s="2">
        <v>39.049999999999997</v>
      </c>
      <c r="C1692" s="2" t="s">
        <v>7</v>
      </c>
      <c r="D1692" s="2">
        <v>7.7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23773</v>
      </c>
      <c r="B1693" s="2">
        <v>38.5</v>
      </c>
      <c r="C1693" s="2" t="s">
        <v>7</v>
      </c>
      <c r="D1693" s="2">
        <v>6.875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23774</v>
      </c>
      <c r="B1694" s="2">
        <v>37.125</v>
      </c>
      <c r="C1694" s="2" t="s">
        <v>7</v>
      </c>
      <c r="D1694" s="2">
        <v>7.4249999999999998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23775</v>
      </c>
      <c r="B1695" s="2">
        <v>36.024999999999999</v>
      </c>
      <c r="C1695" s="2" t="s">
        <v>7</v>
      </c>
      <c r="D1695" s="2">
        <v>6.05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23776</v>
      </c>
      <c r="B1696" s="2">
        <v>35.475000000000001</v>
      </c>
      <c r="C1696" s="2" t="s">
        <v>7</v>
      </c>
      <c r="D1696" s="2">
        <v>7.7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23777</v>
      </c>
      <c r="B1697" s="2">
        <v>36.575000000000003</v>
      </c>
      <c r="C1697" s="2" t="s">
        <v>7</v>
      </c>
      <c r="D1697" s="2">
        <v>7.7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23778</v>
      </c>
      <c r="B1698" s="2">
        <v>36.024999999999999</v>
      </c>
      <c r="C1698" s="2" t="s">
        <v>7</v>
      </c>
      <c r="D1698" s="2">
        <v>7.15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23779</v>
      </c>
      <c r="B1699" s="2">
        <v>36.299999999999997</v>
      </c>
      <c r="C1699" s="2" t="s">
        <v>7</v>
      </c>
      <c r="D1699" s="2">
        <v>7.15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23780</v>
      </c>
      <c r="B1700" s="2">
        <v>35.475000000000001</v>
      </c>
      <c r="C1700" s="2" t="s">
        <v>7</v>
      </c>
      <c r="D1700" s="2">
        <v>7.15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23781</v>
      </c>
      <c r="B1701" s="2">
        <v>34.65</v>
      </c>
      <c r="C1701" s="2" t="s">
        <v>7</v>
      </c>
      <c r="D1701" s="2">
        <v>7.15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23782</v>
      </c>
      <c r="B1702" s="2">
        <v>34.1</v>
      </c>
      <c r="C1702" s="2" t="s">
        <v>7</v>
      </c>
      <c r="D1702" s="2">
        <v>6.875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23783</v>
      </c>
      <c r="B1703" s="2">
        <v>35.200000000000003</v>
      </c>
      <c r="C1703" s="2" t="s">
        <v>7</v>
      </c>
      <c r="D1703" s="2">
        <v>7.15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23784</v>
      </c>
      <c r="B1704" s="2">
        <v>34.1</v>
      </c>
      <c r="C1704" s="2" t="s">
        <v>7</v>
      </c>
      <c r="D1704" s="2">
        <v>6.875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23785</v>
      </c>
      <c r="B1705" s="2">
        <v>33.274999999999999</v>
      </c>
      <c r="C1705" s="2" t="s">
        <v>7</v>
      </c>
      <c r="D1705" s="2">
        <v>7.15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23786</v>
      </c>
      <c r="B1706" s="2">
        <v>33.274999999999999</v>
      </c>
      <c r="C1706" s="2" t="s">
        <v>7</v>
      </c>
      <c r="D1706" s="2">
        <v>7.15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23787</v>
      </c>
      <c r="B1707" s="2">
        <v>32.174999999999997</v>
      </c>
      <c r="C1707" s="2" t="s">
        <v>7</v>
      </c>
      <c r="D1707" s="2">
        <v>7.15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23788</v>
      </c>
      <c r="B1708" s="2">
        <v>31.074999999999999</v>
      </c>
      <c r="C1708" s="2" t="s">
        <v>7</v>
      </c>
      <c r="D1708" s="2">
        <v>7.7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23789</v>
      </c>
      <c r="B1709" s="2">
        <v>31.9</v>
      </c>
      <c r="C1709" s="2" t="s">
        <v>7</v>
      </c>
      <c r="D1709" s="2">
        <v>7.9749999999999996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23790</v>
      </c>
      <c r="B1710" s="2">
        <v>30.8</v>
      </c>
      <c r="C1710" s="2" t="s">
        <v>7</v>
      </c>
      <c r="D1710" s="2">
        <v>7.15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23791</v>
      </c>
      <c r="B1711" s="2">
        <v>29.7</v>
      </c>
      <c r="C1711" s="2" t="s">
        <v>7</v>
      </c>
      <c r="D1711" s="2">
        <v>6.875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23792</v>
      </c>
      <c r="B1712" s="2">
        <v>29.15</v>
      </c>
      <c r="C1712" s="2" t="s">
        <v>7</v>
      </c>
      <c r="D1712" s="2">
        <v>7.15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23793</v>
      </c>
      <c r="B1713" s="2">
        <v>29.15</v>
      </c>
      <c r="C1713" s="2" t="s">
        <v>7</v>
      </c>
      <c r="D1713" s="2">
        <v>7.15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23794</v>
      </c>
      <c r="B1714" s="2">
        <v>28.875</v>
      </c>
      <c r="C1714" s="2" t="s">
        <v>7</v>
      </c>
      <c r="D1714" s="2">
        <v>7.4249999999999998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23795</v>
      </c>
      <c r="B1715" s="2">
        <v>29.15</v>
      </c>
      <c r="C1715" s="2" t="s">
        <v>7</v>
      </c>
      <c r="D1715" s="2">
        <v>7.7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23796</v>
      </c>
      <c r="B1716" s="2">
        <v>28.875</v>
      </c>
      <c r="C1716" s="2" t="s">
        <v>7</v>
      </c>
      <c r="D1716" s="2">
        <v>7.15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23797</v>
      </c>
      <c r="B1717" s="2">
        <v>28.05</v>
      </c>
      <c r="C1717" s="2" t="s">
        <v>7</v>
      </c>
      <c r="D1717" s="2">
        <v>6.875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23798</v>
      </c>
      <c r="B1718" s="2">
        <v>27.5</v>
      </c>
      <c r="C1718" s="2" t="s">
        <v>7</v>
      </c>
      <c r="D1718" s="2">
        <v>6.875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23799</v>
      </c>
      <c r="B1719" s="2">
        <v>27.774999999999999</v>
      </c>
      <c r="C1719" s="2" t="s">
        <v>7</v>
      </c>
      <c r="D1719" s="2">
        <v>7.7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23800</v>
      </c>
      <c r="B1720" s="2">
        <v>28.875</v>
      </c>
      <c r="C1720" s="2" t="s">
        <v>7</v>
      </c>
      <c r="D1720" s="2">
        <v>7.7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23801</v>
      </c>
      <c r="B1721" s="2">
        <v>28.6</v>
      </c>
      <c r="C1721" s="2" t="s">
        <v>7</v>
      </c>
      <c r="D1721" s="2">
        <v>7.4249999999999998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23802</v>
      </c>
      <c r="B1722" s="2">
        <v>27.225000000000001</v>
      </c>
      <c r="C1722" s="2" t="s">
        <v>7</v>
      </c>
      <c r="D1722" s="2">
        <v>7.15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23803</v>
      </c>
      <c r="B1723" s="2">
        <v>26.95</v>
      </c>
      <c r="C1723" s="2" t="s">
        <v>7</v>
      </c>
      <c r="D1723" s="2">
        <v>7.7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23804</v>
      </c>
      <c r="B1724" s="2">
        <v>26.4</v>
      </c>
      <c r="C1724" s="2" t="s">
        <v>7</v>
      </c>
      <c r="D1724" s="2">
        <v>7.9749999999999996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23805</v>
      </c>
      <c r="B1725" s="2">
        <v>27.5</v>
      </c>
      <c r="C1725" s="2" t="s">
        <v>7</v>
      </c>
      <c r="D1725" s="2">
        <v>7.9749999999999996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23806</v>
      </c>
      <c r="B1726" s="2">
        <v>28.324999999999999</v>
      </c>
      <c r="C1726" s="2" t="s">
        <v>7</v>
      </c>
      <c r="D1726" s="2">
        <v>7.15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23807</v>
      </c>
      <c r="B1727" s="2">
        <v>27.774999999999999</v>
      </c>
      <c r="C1727" s="2" t="s">
        <v>7</v>
      </c>
      <c r="D1727" s="2">
        <v>7.7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23808</v>
      </c>
      <c r="B1728" s="2">
        <v>26.675000000000001</v>
      </c>
      <c r="C1728" s="2" t="s">
        <v>7</v>
      </c>
      <c r="D1728" s="2">
        <v>7.7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23809</v>
      </c>
      <c r="B1729" s="2">
        <v>26.95</v>
      </c>
      <c r="C1729" s="2" t="s">
        <v>7</v>
      </c>
      <c r="D1729" s="2">
        <v>8.25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23810</v>
      </c>
      <c r="B1730" s="2">
        <v>25.574999999999999</v>
      </c>
      <c r="C1730" s="2" t="s">
        <v>7</v>
      </c>
      <c r="D1730" s="2">
        <v>8.25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23811</v>
      </c>
      <c r="B1731" s="2">
        <v>25.3</v>
      </c>
      <c r="C1731" s="2" t="s">
        <v>7</v>
      </c>
      <c r="D1731" s="2">
        <v>7.15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23812</v>
      </c>
      <c r="B1732" s="2">
        <v>26.95</v>
      </c>
      <c r="C1732" s="2" t="s">
        <v>7</v>
      </c>
      <c r="D1732" s="2">
        <v>7.4249999999999998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23813</v>
      </c>
      <c r="B1733" s="2">
        <v>25.85</v>
      </c>
      <c r="C1733" s="2" t="s">
        <v>7</v>
      </c>
      <c r="D1733" s="2">
        <v>7.15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23814</v>
      </c>
      <c r="B1734" s="2">
        <v>25.024999999999999</v>
      </c>
      <c r="C1734" s="2" t="s">
        <v>7</v>
      </c>
      <c r="D1734" s="2">
        <v>6.875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23815</v>
      </c>
      <c r="B1735" s="2">
        <v>26.4</v>
      </c>
      <c r="C1735" s="2" t="s">
        <v>7</v>
      </c>
      <c r="D1735" s="2">
        <v>7.15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23816</v>
      </c>
      <c r="B1736" s="2">
        <v>25.3</v>
      </c>
      <c r="C1736" s="2" t="s">
        <v>7</v>
      </c>
      <c r="D1736" s="2">
        <v>7.15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23817</v>
      </c>
      <c r="B1737" s="2">
        <v>27.5</v>
      </c>
      <c r="C1737" s="2" t="s">
        <v>7</v>
      </c>
      <c r="D1737" s="2">
        <v>7.4249999999999998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23818</v>
      </c>
      <c r="B1738" s="2">
        <v>27.225000000000001</v>
      </c>
      <c r="C1738" s="2" t="s">
        <v>7</v>
      </c>
      <c r="D1738" s="2">
        <v>7.4249999999999998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23819</v>
      </c>
      <c r="B1739" s="2">
        <v>27.225000000000001</v>
      </c>
      <c r="C1739" s="2" t="s">
        <v>7</v>
      </c>
      <c r="D1739" s="2">
        <v>7.15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23820</v>
      </c>
      <c r="B1740" s="2">
        <v>26.675000000000001</v>
      </c>
      <c r="C1740" s="2" t="s">
        <v>7</v>
      </c>
      <c r="D1740" s="2">
        <v>7.4249999999999998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23821</v>
      </c>
      <c r="B1741" s="2">
        <v>27.225000000000001</v>
      </c>
      <c r="C1741" s="2" t="s">
        <v>7</v>
      </c>
      <c r="D1741" s="2">
        <v>6.3250000000000002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23822</v>
      </c>
      <c r="B1742" s="2">
        <v>26.95</v>
      </c>
      <c r="C1742" s="2" t="s">
        <v>7</v>
      </c>
      <c r="D1742" s="2">
        <v>7.15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23823</v>
      </c>
      <c r="B1743" s="2">
        <v>27.5</v>
      </c>
      <c r="C1743" s="2" t="s">
        <v>7</v>
      </c>
      <c r="D1743" s="2">
        <v>7.15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23824</v>
      </c>
      <c r="B1744" s="2">
        <v>28.05</v>
      </c>
      <c r="C1744" s="2" t="s">
        <v>7</v>
      </c>
      <c r="D1744" s="2">
        <v>6.6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23825</v>
      </c>
      <c r="B1745" s="2">
        <v>28.6</v>
      </c>
      <c r="C1745" s="2" t="s">
        <v>7</v>
      </c>
      <c r="D1745" s="2">
        <v>6.875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23826</v>
      </c>
      <c r="B1746" s="2">
        <v>28.6</v>
      </c>
      <c r="C1746" s="2" t="s">
        <v>7</v>
      </c>
      <c r="D1746" s="2">
        <v>6.875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23827</v>
      </c>
      <c r="B1747" s="2">
        <v>27.774999999999999</v>
      </c>
      <c r="C1747" s="2" t="s">
        <v>7</v>
      </c>
      <c r="D1747" s="2">
        <v>6.875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23828</v>
      </c>
      <c r="B1748" s="2">
        <v>28.05</v>
      </c>
      <c r="C1748" s="2" t="s">
        <v>7</v>
      </c>
      <c r="D1748" s="2">
        <v>6.875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23829</v>
      </c>
      <c r="B1749" s="2">
        <v>28.324999999999999</v>
      </c>
      <c r="C1749" s="2" t="s">
        <v>7</v>
      </c>
      <c r="D1749" s="2">
        <v>6.875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23830</v>
      </c>
      <c r="B1750" s="2">
        <v>29.975000000000001</v>
      </c>
      <c r="C1750" s="2" t="s">
        <v>7</v>
      </c>
      <c r="D1750" s="2">
        <v>6.875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23831</v>
      </c>
      <c r="B1751" s="2">
        <v>33.274999999999999</v>
      </c>
      <c r="C1751" s="2" t="s">
        <v>7</v>
      </c>
      <c r="D1751" s="2">
        <v>6.875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23832</v>
      </c>
      <c r="B1752" s="2">
        <v>33.274999999999999</v>
      </c>
      <c r="C1752" s="2" t="s">
        <v>7</v>
      </c>
      <c r="D1752" s="2">
        <v>7.15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23833</v>
      </c>
      <c r="B1753" s="2">
        <v>34.1</v>
      </c>
      <c r="C1753" s="2" t="s">
        <v>7</v>
      </c>
      <c r="D1753" s="2">
        <v>6.875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23834</v>
      </c>
      <c r="B1754" s="2">
        <v>30.524999999999999</v>
      </c>
      <c r="C1754" s="2" t="s">
        <v>7</v>
      </c>
      <c r="D1754" s="2">
        <v>6.05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23835</v>
      </c>
      <c r="B1755" s="2">
        <v>30.8</v>
      </c>
      <c r="C1755" s="2" t="s">
        <v>7</v>
      </c>
      <c r="D1755" s="2">
        <v>6.875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23836</v>
      </c>
      <c r="B1756" s="2">
        <v>26.95</v>
      </c>
      <c r="C1756" s="2" t="s">
        <v>7</v>
      </c>
      <c r="D1756" s="2">
        <v>7.7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23837</v>
      </c>
      <c r="B1757" s="2">
        <v>29.15</v>
      </c>
      <c r="C1757" s="2" t="s">
        <v>7</v>
      </c>
      <c r="D1757" s="2">
        <v>7.9749999999999996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23838</v>
      </c>
      <c r="B1758" s="2">
        <v>31.625</v>
      </c>
      <c r="C1758" s="2" t="s">
        <v>7</v>
      </c>
      <c r="D1758" s="2">
        <v>8.5250000000000004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23839</v>
      </c>
      <c r="B1759" s="2">
        <v>31.074999999999999</v>
      </c>
      <c r="C1759" s="2" t="s">
        <v>7</v>
      </c>
      <c r="D1759" s="2">
        <v>8.25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23840</v>
      </c>
      <c r="B1760" s="2">
        <v>31.35</v>
      </c>
      <c r="C1760" s="2" t="s">
        <v>7</v>
      </c>
      <c r="D1760" s="2">
        <v>8.8000000000000007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23841</v>
      </c>
      <c r="B1761" s="2">
        <v>31.35</v>
      </c>
      <c r="C1761" s="2" t="s">
        <v>7</v>
      </c>
      <c r="D1761" s="2">
        <v>9.0749999999999993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23842</v>
      </c>
      <c r="B1762" s="2">
        <v>29.975000000000001</v>
      </c>
      <c r="C1762" s="2" t="s">
        <v>7</v>
      </c>
      <c r="D1762" s="2">
        <v>9.35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23843</v>
      </c>
      <c r="B1763" s="2">
        <v>30.524999999999999</v>
      </c>
      <c r="C1763" s="2" t="s">
        <v>7</v>
      </c>
      <c r="D1763" s="2">
        <v>8.5250000000000004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23844</v>
      </c>
      <c r="B1764" s="2">
        <v>29.15</v>
      </c>
      <c r="C1764" s="2" t="s">
        <v>7</v>
      </c>
      <c r="D1764" s="2">
        <v>8.25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23845</v>
      </c>
      <c r="B1765" s="2">
        <v>28.324999999999999</v>
      </c>
      <c r="C1765" s="2" t="s">
        <v>7</v>
      </c>
      <c r="D1765" s="2">
        <v>7.4249999999999998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23846</v>
      </c>
      <c r="B1766" s="2">
        <v>26.675000000000001</v>
      </c>
      <c r="C1766" s="2" t="s">
        <v>7</v>
      </c>
      <c r="D1766" s="2">
        <v>7.15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23847</v>
      </c>
      <c r="B1767" s="2">
        <v>27.225000000000001</v>
      </c>
      <c r="C1767" s="2" t="s">
        <v>7</v>
      </c>
      <c r="D1767" s="2">
        <v>6.6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23848</v>
      </c>
      <c r="B1768" s="2">
        <v>28.6</v>
      </c>
      <c r="C1768" s="2" t="s">
        <v>7</v>
      </c>
      <c r="D1768" s="2">
        <v>7.15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23849</v>
      </c>
      <c r="B1769" s="2">
        <v>28.875</v>
      </c>
      <c r="C1769" s="2" t="s">
        <v>7</v>
      </c>
      <c r="D1769" s="2">
        <v>6.6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23850</v>
      </c>
      <c r="B1770" s="2">
        <v>28.6</v>
      </c>
      <c r="C1770" s="2" t="s">
        <v>7</v>
      </c>
      <c r="D1770" s="2">
        <v>8.5250000000000004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23851</v>
      </c>
      <c r="B1771" s="2">
        <v>29.7</v>
      </c>
      <c r="C1771" s="2" t="s">
        <v>7</v>
      </c>
      <c r="D1771" s="2">
        <v>8.25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23852</v>
      </c>
      <c r="B1772" s="2">
        <v>31.35</v>
      </c>
      <c r="C1772" s="2" t="s">
        <v>7</v>
      </c>
      <c r="D1772" s="2">
        <v>6.3250000000000002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23853</v>
      </c>
      <c r="B1773" s="2">
        <v>30.524999999999999</v>
      </c>
      <c r="C1773" s="2" t="s">
        <v>7</v>
      </c>
      <c r="D1773" s="2">
        <v>5.7750000000000004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23854</v>
      </c>
      <c r="B1774" s="2">
        <v>31.625</v>
      </c>
      <c r="C1774" s="2" t="s">
        <v>7</v>
      </c>
      <c r="D1774" s="2">
        <v>8.8000000000000007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23855</v>
      </c>
      <c r="B1775" s="2">
        <v>31.35</v>
      </c>
      <c r="C1775" s="2" t="s">
        <v>7</v>
      </c>
      <c r="D1775" s="2">
        <v>5.7750000000000004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23856</v>
      </c>
      <c r="B1776" s="2">
        <v>30.8</v>
      </c>
      <c r="C1776" s="2" t="s">
        <v>7</v>
      </c>
      <c r="D1776" s="2">
        <v>6.05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23857</v>
      </c>
      <c r="B1777" s="2">
        <v>31.625</v>
      </c>
      <c r="C1777" s="2" t="s">
        <v>7</v>
      </c>
      <c r="D1777" s="2">
        <v>6.05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23858</v>
      </c>
      <c r="B1778" s="2">
        <v>32.450000000000003</v>
      </c>
      <c r="C1778" s="2" t="s">
        <v>7</v>
      </c>
      <c r="D1778" s="2">
        <v>5.7750000000000004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23859</v>
      </c>
      <c r="B1779" s="2">
        <v>34.924999999999997</v>
      </c>
      <c r="C1779" s="2" t="s">
        <v>7</v>
      </c>
      <c r="D1779" s="2">
        <v>6.05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23860</v>
      </c>
      <c r="B1780" s="2">
        <v>36.299999999999997</v>
      </c>
      <c r="C1780" s="2" t="s">
        <v>7</v>
      </c>
      <c r="D1780" s="2">
        <v>6.875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23861</v>
      </c>
      <c r="B1781" s="2">
        <v>36.024999999999999</v>
      </c>
      <c r="C1781" s="2" t="s">
        <v>7</v>
      </c>
      <c r="D1781" s="2">
        <v>9.0749999999999993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23862</v>
      </c>
      <c r="B1782" s="2">
        <v>36.024999999999999</v>
      </c>
      <c r="C1782" s="2" t="s">
        <v>7</v>
      </c>
      <c r="D1782" s="2">
        <v>6.05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23863</v>
      </c>
      <c r="B1783" s="2">
        <v>34.924999999999997</v>
      </c>
      <c r="C1783" s="2" t="s">
        <v>7</v>
      </c>
      <c r="D1783" s="2">
        <v>5.7750000000000004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23864</v>
      </c>
      <c r="B1784" s="2">
        <v>37.674999999999997</v>
      </c>
      <c r="C1784" s="2" t="s">
        <v>7</v>
      </c>
      <c r="D1784" s="2">
        <v>6.05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23865</v>
      </c>
      <c r="B1785" s="2">
        <v>40.975000000000001</v>
      </c>
      <c r="C1785" s="2" t="s">
        <v>7</v>
      </c>
      <c r="D1785" s="2">
        <v>9.0749999999999993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23866</v>
      </c>
      <c r="B1786" s="2">
        <v>40.15</v>
      </c>
      <c r="C1786" s="2" t="s">
        <v>7</v>
      </c>
      <c r="D1786" s="2">
        <v>9.625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23867</v>
      </c>
      <c r="B1787" s="2">
        <v>38.5</v>
      </c>
      <c r="C1787" s="2" t="s">
        <v>7</v>
      </c>
      <c r="D1787" s="2">
        <v>7.15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23868</v>
      </c>
      <c r="B1788" s="2">
        <v>38.774999999999999</v>
      </c>
      <c r="C1788" s="2" t="s">
        <v>7</v>
      </c>
      <c r="D1788" s="2">
        <v>7.15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23869</v>
      </c>
      <c r="B1789" s="2">
        <v>34.1</v>
      </c>
      <c r="C1789" s="2" t="s">
        <v>7</v>
      </c>
      <c r="D1789" s="2">
        <v>6.6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23870</v>
      </c>
      <c r="B1790" s="2">
        <v>33.825000000000003</v>
      </c>
      <c r="C1790" s="2" t="s">
        <v>7</v>
      </c>
      <c r="D1790" s="2">
        <v>7.4249999999999998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23871</v>
      </c>
      <c r="B1791" s="2">
        <v>34.65</v>
      </c>
      <c r="C1791" s="2" t="s">
        <v>7</v>
      </c>
      <c r="D1791" s="2">
        <v>7.4249999999999998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23872</v>
      </c>
      <c r="B1792" s="2">
        <v>35.475000000000001</v>
      </c>
      <c r="C1792" s="2" t="s">
        <v>7</v>
      </c>
      <c r="D1792" s="2">
        <v>6.6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23873</v>
      </c>
      <c r="B1793" s="2">
        <v>34.924999999999997</v>
      </c>
      <c r="C1793" s="2" t="s">
        <v>7</v>
      </c>
      <c r="D1793" s="2">
        <v>7.15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23874</v>
      </c>
      <c r="B1794" s="2">
        <v>35.200000000000003</v>
      </c>
      <c r="C1794" s="2" t="s">
        <v>7</v>
      </c>
      <c r="D1794" s="2">
        <v>7.4249999999999998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23875</v>
      </c>
      <c r="B1795" s="2">
        <v>35.475000000000001</v>
      </c>
      <c r="C1795" s="2" t="s">
        <v>7</v>
      </c>
      <c r="D1795" s="2">
        <v>6.875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23876</v>
      </c>
      <c r="B1796" s="2">
        <v>34.65</v>
      </c>
      <c r="C1796" s="2" t="s">
        <v>7</v>
      </c>
      <c r="D1796" s="2">
        <v>7.4249999999999998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23877</v>
      </c>
      <c r="B1797" s="2">
        <v>35.200000000000003</v>
      </c>
      <c r="C1797" s="2" t="s">
        <v>7</v>
      </c>
      <c r="D1797" s="2">
        <v>7.7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23878</v>
      </c>
      <c r="B1798" s="2">
        <v>35.200000000000003</v>
      </c>
      <c r="C1798" s="2" t="s">
        <v>7</v>
      </c>
      <c r="D1798" s="2">
        <v>7.4249999999999998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23879</v>
      </c>
      <c r="B1799" s="2">
        <v>34.1</v>
      </c>
      <c r="C1799" s="2" t="s">
        <v>7</v>
      </c>
      <c r="D1799" s="2">
        <v>7.4249999999999998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23880</v>
      </c>
      <c r="B1800" s="2">
        <v>35.200000000000003</v>
      </c>
      <c r="C1800" s="2" t="s">
        <v>7</v>
      </c>
      <c r="D1800" s="2">
        <v>7.9749999999999996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23881</v>
      </c>
      <c r="B1801" s="2">
        <v>34.1</v>
      </c>
      <c r="C1801" s="2" t="s">
        <v>7</v>
      </c>
      <c r="D1801" s="2">
        <v>7.4249999999999998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23882</v>
      </c>
      <c r="B1802" s="2">
        <v>33.274999999999999</v>
      </c>
      <c r="C1802" s="2" t="s">
        <v>7</v>
      </c>
      <c r="D1802" s="2">
        <v>6.875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23883</v>
      </c>
      <c r="B1803" s="2">
        <v>34.924999999999997</v>
      </c>
      <c r="C1803" s="2" t="s">
        <v>7</v>
      </c>
      <c r="D1803" s="2">
        <v>10.175000000000001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23884</v>
      </c>
      <c r="B1804" s="2">
        <v>34.375</v>
      </c>
      <c r="C1804" s="2" t="s">
        <v>7</v>
      </c>
      <c r="D1804" s="2">
        <v>6.3250000000000002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23885</v>
      </c>
      <c r="B1805" s="2">
        <v>32.725000000000001</v>
      </c>
      <c r="C1805" s="2" t="s">
        <v>7</v>
      </c>
      <c r="D1805" s="2">
        <v>6.6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23886</v>
      </c>
      <c r="B1806" s="2">
        <v>31.9</v>
      </c>
      <c r="C1806" s="2" t="s">
        <v>7</v>
      </c>
      <c r="D1806" s="2">
        <v>6.6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23887</v>
      </c>
      <c r="B1807" s="2">
        <v>31.625</v>
      </c>
      <c r="C1807" s="2" t="s">
        <v>7</v>
      </c>
      <c r="D1807" s="2">
        <v>7.4249999999999998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23888</v>
      </c>
      <c r="B1808" s="2">
        <v>29.7</v>
      </c>
      <c r="C1808" s="2" t="s">
        <v>7</v>
      </c>
      <c r="D1808" s="2">
        <v>6.875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23889</v>
      </c>
      <c r="B1809" s="2">
        <v>29.7</v>
      </c>
      <c r="C1809" s="2" t="s">
        <v>7</v>
      </c>
      <c r="D1809" s="2">
        <v>6.6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23890</v>
      </c>
      <c r="B1810" s="2">
        <v>27.774999999999999</v>
      </c>
      <c r="C1810" s="2" t="s">
        <v>7</v>
      </c>
      <c r="D1810" s="2">
        <v>7.15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23891</v>
      </c>
      <c r="B1811" s="2">
        <v>27.5</v>
      </c>
      <c r="C1811" s="2" t="s">
        <v>7</v>
      </c>
      <c r="D1811" s="2">
        <v>7.15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23892</v>
      </c>
      <c r="B1812" s="2">
        <v>27.5</v>
      </c>
      <c r="C1812" s="2" t="s">
        <v>7</v>
      </c>
      <c r="D1812" s="2">
        <v>7.15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23893</v>
      </c>
      <c r="B1813" s="2">
        <v>26.675000000000001</v>
      </c>
      <c r="C1813" s="2" t="s">
        <v>7</v>
      </c>
      <c r="D1813" s="2">
        <v>7.15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23894</v>
      </c>
      <c r="B1814" s="2">
        <v>28.05</v>
      </c>
      <c r="C1814" s="2" t="s">
        <v>7</v>
      </c>
      <c r="D1814" s="2">
        <v>8.25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23895</v>
      </c>
      <c r="B1815" s="2">
        <v>28.6</v>
      </c>
      <c r="C1815" s="2" t="s">
        <v>7</v>
      </c>
      <c r="D1815" s="2">
        <v>7.9749999999999996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23896</v>
      </c>
      <c r="B1816" s="2">
        <v>28.05</v>
      </c>
      <c r="C1816" s="2" t="s">
        <v>7</v>
      </c>
      <c r="D1816" s="2">
        <v>7.4249999999999998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23897</v>
      </c>
      <c r="B1817" s="2">
        <v>27.774999999999999</v>
      </c>
      <c r="C1817" s="2" t="s">
        <v>7</v>
      </c>
      <c r="D1817" s="2">
        <v>7.7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23898</v>
      </c>
      <c r="B1818" s="2">
        <v>27.774999999999999</v>
      </c>
      <c r="C1818" s="2" t="s">
        <v>7</v>
      </c>
      <c r="D1818" s="2">
        <v>7.7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23899</v>
      </c>
      <c r="B1819" s="2">
        <v>29.7</v>
      </c>
      <c r="C1819" s="2" t="s">
        <v>7</v>
      </c>
      <c r="D1819" s="2">
        <v>8.8000000000000007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23900</v>
      </c>
      <c r="B1820" s="2">
        <v>27.774999999999999</v>
      </c>
      <c r="C1820" s="2" t="s">
        <v>7</v>
      </c>
      <c r="D1820" s="2">
        <v>9.0749999999999993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23901</v>
      </c>
      <c r="B1821" s="2">
        <v>28.05</v>
      </c>
      <c r="C1821" s="2" t="s">
        <v>7</v>
      </c>
      <c r="D1821" s="2">
        <v>8.8000000000000007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23902</v>
      </c>
      <c r="B1822" s="2">
        <v>27.225000000000001</v>
      </c>
      <c r="C1822" s="2" t="s">
        <v>7</v>
      </c>
      <c r="D1822" s="2">
        <v>8.5250000000000004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23903</v>
      </c>
      <c r="B1823" s="2">
        <v>26.95</v>
      </c>
      <c r="C1823" s="2" t="s">
        <v>7</v>
      </c>
      <c r="D1823" s="2">
        <v>7.15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23904</v>
      </c>
      <c r="B1824" s="2">
        <v>26.675000000000001</v>
      </c>
      <c r="C1824" s="2" t="s">
        <v>7</v>
      </c>
      <c r="D1824" s="2">
        <v>7.15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23905</v>
      </c>
      <c r="B1825" s="2">
        <v>26.675000000000001</v>
      </c>
      <c r="C1825" s="2" t="s">
        <v>7</v>
      </c>
      <c r="D1825" s="2">
        <v>7.15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23906</v>
      </c>
      <c r="B1826" s="2">
        <v>26.675000000000001</v>
      </c>
      <c r="C1826" s="2" t="s">
        <v>7</v>
      </c>
      <c r="D1826" s="2">
        <v>7.4249999999999998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23907</v>
      </c>
      <c r="B1827" s="2">
        <v>26.95</v>
      </c>
      <c r="C1827" s="2" t="s">
        <v>7</v>
      </c>
      <c r="D1827" s="2">
        <v>7.7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23908</v>
      </c>
      <c r="B1828" s="2">
        <v>26.125</v>
      </c>
      <c r="C1828" s="2" t="s">
        <v>7</v>
      </c>
      <c r="D1828" s="2">
        <v>7.4249999999999998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23909</v>
      </c>
      <c r="B1829" s="2">
        <v>26.675000000000001</v>
      </c>
      <c r="C1829" s="2" t="s">
        <v>7</v>
      </c>
      <c r="D1829" s="2">
        <v>7.9749999999999996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23910</v>
      </c>
      <c r="B1830" s="2">
        <v>26.125</v>
      </c>
      <c r="C1830" s="2" t="s">
        <v>7</v>
      </c>
      <c r="D1830" s="2">
        <v>7.15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23911</v>
      </c>
      <c r="B1831" s="2">
        <v>26.125</v>
      </c>
      <c r="C1831" s="2" t="s">
        <v>7</v>
      </c>
      <c r="D1831" s="2">
        <v>7.15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23912</v>
      </c>
      <c r="B1832" s="2">
        <v>25.85</v>
      </c>
      <c r="C1832" s="2" t="s">
        <v>7</v>
      </c>
      <c r="D1832" s="2">
        <v>7.15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23913</v>
      </c>
      <c r="B1833" s="2">
        <v>25.574999999999999</v>
      </c>
      <c r="C1833" s="2" t="s">
        <v>7</v>
      </c>
      <c r="D1833" s="2">
        <v>7.4249999999999998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23914</v>
      </c>
      <c r="B1834" s="2">
        <v>25.3</v>
      </c>
      <c r="C1834" s="2" t="s">
        <v>7</v>
      </c>
      <c r="D1834" s="2">
        <v>6.6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23915</v>
      </c>
      <c r="B1835" s="2">
        <v>26.125</v>
      </c>
      <c r="C1835" s="2" t="s">
        <v>7</v>
      </c>
      <c r="D1835" s="2">
        <v>7.15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23916</v>
      </c>
      <c r="B1836" s="2">
        <v>25.024999999999999</v>
      </c>
      <c r="C1836" s="2" t="s">
        <v>7</v>
      </c>
      <c r="D1836" s="2">
        <v>6.6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23917</v>
      </c>
      <c r="B1837" s="2">
        <v>24.475000000000001</v>
      </c>
      <c r="C1837" s="2" t="s">
        <v>7</v>
      </c>
      <c r="D1837" s="2">
        <v>6.05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23918</v>
      </c>
      <c r="B1838" s="2">
        <v>25.024999999999999</v>
      </c>
      <c r="C1838" s="2" t="s">
        <v>7</v>
      </c>
      <c r="D1838" s="2">
        <v>6.6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23919</v>
      </c>
      <c r="B1839" s="2">
        <v>24.75</v>
      </c>
      <c r="C1839" s="2" t="s">
        <v>7</v>
      </c>
      <c r="D1839" s="2">
        <v>6.6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23920</v>
      </c>
      <c r="B1840" s="2">
        <v>24.75</v>
      </c>
      <c r="C1840" s="2" t="s">
        <v>7</v>
      </c>
      <c r="D1840" s="2">
        <v>6.05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23921</v>
      </c>
      <c r="B1841" s="2">
        <v>25.85</v>
      </c>
      <c r="C1841" s="2" t="s">
        <v>7</v>
      </c>
      <c r="D1841" s="2">
        <v>6.875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23922</v>
      </c>
      <c r="B1842" s="2">
        <v>26.95</v>
      </c>
      <c r="C1842" s="2" t="s">
        <v>7</v>
      </c>
      <c r="D1842" s="2">
        <v>7.7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23923</v>
      </c>
      <c r="B1843" s="2">
        <v>26.4</v>
      </c>
      <c r="C1843" s="2" t="s">
        <v>7</v>
      </c>
      <c r="D1843" s="2">
        <v>7.15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23924</v>
      </c>
      <c r="B1844" s="2">
        <v>26.95</v>
      </c>
      <c r="C1844" s="2" t="s">
        <v>7</v>
      </c>
      <c r="D1844" s="2">
        <v>7.4249999999999998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23925</v>
      </c>
      <c r="B1845" s="2">
        <v>26.675000000000001</v>
      </c>
      <c r="C1845" s="2" t="s">
        <v>7</v>
      </c>
      <c r="D1845" s="2">
        <v>7.4249999999999998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23926</v>
      </c>
      <c r="B1846" s="2">
        <v>26.95</v>
      </c>
      <c r="C1846" s="2" t="s">
        <v>7</v>
      </c>
      <c r="D1846" s="2">
        <v>7.4249999999999998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23927</v>
      </c>
      <c r="B1847" s="2">
        <v>27.225000000000001</v>
      </c>
      <c r="C1847" s="2" t="s">
        <v>7</v>
      </c>
      <c r="D1847" s="2">
        <v>7.15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23928</v>
      </c>
      <c r="B1848" s="2">
        <v>26.675000000000001</v>
      </c>
      <c r="C1848" s="2" t="s">
        <v>7</v>
      </c>
      <c r="D1848" s="2">
        <v>7.15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23929</v>
      </c>
      <c r="B1849" s="2">
        <v>26.95</v>
      </c>
      <c r="C1849" s="2" t="s">
        <v>7</v>
      </c>
      <c r="D1849" s="2">
        <v>7.7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23930</v>
      </c>
      <c r="B1850" s="2">
        <v>26.4</v>
      </c>
      <c r="C1850" s="2" t="s">
        <v>7</v>
      </c>
      <c r="D1850" s="2">
        <v>7.4249999999999998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23931</v>
      </c>
      <c r="B1851" s="2">
        <v>25.85</v>
      </c>
      <c r="C1851" s="2" t="s">
        <v>7</v>
      </c>
      <c r="D1851" s="2">
        <v>6.875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23932</v>
      </c>
      <c r="B1852" s="2">
        <v>25.85</v>
      </c>
      <c r="C1852" s="2" t="s">
        <v>7</v>
      </c>
      <c r="D1852" s="2">
        <v>6.875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23933</v>
      </c>
      <c r="B1853" s="2">
        <v>25.024999999999999</v>
      </c>
      <c r="C1853" s="2" t="s">
        <v>7</v>
      </c>
      <c r="D1853" s="2">
        <v>6.875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23934</v>
      </c>
      <c r="B1854" s="2">
        <v>25.024999999999999</v>
      </c>
      <c r="C1854" s="2" t="s">
        <v>7</v>
      </c>
      <c r="D1854" s="2">
        <v>6.6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23935</v>
      </c>
      <c r="B1855" s="2">
        <v>26.125</v>
      </c>
      <c r="C1855" s="2" t="s">
        <v>7</v>
      </c>
      <c r="D1855" s="2">
        <v>6.05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23936</v>
      </c>
      <c r="B1856" s="2">
        <v>24.75</v>
      </c>
      <c r="C1856" s="2" t="s">
        <v>7</v>
      </c>
      <c r="D1856" s="2">
        <v>5.7750000000000004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23937</v>
      </c>
      <c r="B1857" s="2">
        <v>22.824999999999999</v>
      </c>
      <c r="C1857" s="2" t="s">
        <v>7</v>
      </c>
      <c r="D1857" s="2">
        <v>5.7750000000000004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23938</v>
      </c>
      <c r="B1858" s="2">
        <v>23.1</v>
      </c>
      <c r="C1858" s="2" t="s">
        <v>7</v>
      </c>
      <c r="D1858" s="2">
        <v>4.95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23939</v>
      </c>
      <c r="B1859" s="2">
        <v>23.375</v>
      </c>
      <c r="C1859" s="2" t="s">
        <v>7</v>
      </c>
      <c r="D1859" s="2">
        <v>4.6749999999999998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23940</v>
      </c>
      <c r="B1860" s="2">
        <v>22.55</v>
      </c>
      <c r="C1860" s="2" t="s">
        <v>7</v>
      </c>
      <c r="D1860" s="2">
        <v>4.6749999999999998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23941</v>
      </c>
      <c r="B1861" s="2">
        <v>22.55</v>
      </c>
      <c r="C1861" s="2" t="s">
        <v>7</v>
      </c>
      <c r="D1861" s="2">
        <v>5.2249999999999996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23942</v>
      </c>
      <c r="B1862" s="2">
        <v>22.824999999999999</v>
      </c>
      <c r="C1862" s="2" t="s">
        <v>7</v>
      </c>
      <c r="D1862" s="2">
        <v>5.5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23943</v>
      </c>
      <c r="B1863" s="2">
        <v>23.65</v>
      </c>
      <c r="C1863" s="2" t="s">
        <v>7</v>
      </c>
      <c r="D1863" s="2">
        <v>5.2249999999999996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23944</v>
      </c>
      <c r="B1864" s="2">
        <v>23.375</v>
      </c>
      <c r="C1864" s="2" t="s">
        <v>7</v>
      </c>
      <c r="D1864" s="2">
        <v>5.5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23945</v>
      </c>
      <c r="B1865" s="2">
        <v>23.375</v>
      </c>
      <c r="C1865" s="2" t="s">
        <v>7</v>
      </c>
      <c r="D1865" s="2">
        <v>5.5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23946</v>
      </c>
      <c r="B1866" s="2">
        <v>24.475000000000001</v>
      </c>
      <c r="C1866" s="2" t="s">
        <v>7</v>
      </c>
      <c r="D1866" s="2">
        <v>4.95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23947</v>
      </c>
      <c r="B1867" s="2">
        <v>23.925000000000001</v>
      </c>
      <c r="C1867" s="2" t="s">
        <v>7</v>
      </c>
      <c r="D1867" s="2">
        <v>6.05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23948</v>
      </c>
      <c r="B1868" s="2">
        <v>24.75</v>
      </c>
      <c r="C1868" s="2" t="s">
        <v>7</v>
      </c>
      <c r="D1868" s="2">
        <v>6.05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23949</v>
      </c>
      <c r="B1869" s="2">
        <v>23.375</v>
      </c>
      <c r="C1869" s="2" t="s">
        <v>7</v>
      </c>
      <c r="D1869" s="2">
        <v>5.5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23950</v>
      </c>
      <c r="B1870" s="2">
        <v>25.85</v>
      </c>
      <c r="C1870" s="2" t="s">
        <v>7</v>
      </c>
      <c r="D1870" s="2">
        <v>5.7750000000000004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23951</v>
      </c>
      <c r="B1871" s="2">
        <v>26.4</v>
      </c>
      <c r="C1871" s="2" t="s">
        <v>7</v>
      </c>
      <c r="D1871" s="2">
        <v>5.5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23952</v>
      </c>
      <c r="B1872" s="2">
        <v>26.675000000000001</v>
      </c>
      <c r="C1872" s="2" t="s">
        <v>7</v>
      </c>
      <c r="D1872" s="2">
        <v>5.5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23953</v>
      </c>
      <c r="B1873" s="2">
        <v>26.4</v>
      </c>
      <c r="C1873" s="2" t="s">
        <v>7</v>
      </c>
      <c r="D1873" s="2">
        <v>5.5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23954</v>
      </c>
      <c r="B1874" s="2">
        <v>26.125</v>
      </c>
      <c r="C1874" s="2" t="s">
        <v>7</v>
      </c>
      <c r="D1874" s="2">
        <v>5.7750000000000004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23955</v>
      </c>
      <c r="B1875" s="2">
        <v>26.675000000000001</v>
      </c>
      <c r="C1875" s="2" t="s">
        <v>7</v>
      </c>
      <c r="D1875" s="2">
        <v>5.5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23956</v>
      </c>
      <c r="B1876" s="2">
        <v>26.95</v>
      </c>
      <c r="C1876" s="2" t="s">
        <v>7</v>
      </c>
      <c r="D1876" s="2">
        <v>6.3250000000000002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23957</v>
      </c>
      <c r="B1877" s="2">
        <v>26.95</v>
      </c>
      <c r="C1877" s="2" t="s">
        <v>7</v>
      </c>
      <c r="D1877" s="2">
        <v>5.7750000000000004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23958</v>
      </c>
      <c r="B1878" s="2">
        <v>25.85</v>
      </c>
      <c r="C1878" s="2" t="s">
        <v>7</v>
      </c>
      <c r="D1878" s="2">
        <v>5.7750000000000004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23959</v>
      </c>
      <c r="B1879" s="2">
        <v>26.125</v>
      </c>
      <c r="C1879" s="2" t="s">
        <v>7</v>
      </c>
      <c r="D1879" s="2">
        <v>5.5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23960</v>
      </c>
      <c r="B1880" s="2">
        <v>25.85</v>
      </c>
      <c r="C1880" s="2" t="s">
        <v>7</v>
      </c>
      <c r="D1880" s="2">
        <v>5.2249999999999996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23961</v>
      </c>
      <c r="B1881" s="2">
        <v>25.024999999999999</v>
      </c>
      <c r="C1881" s="2" t="s">
        <v>7</v>
      </c>
      <c r="D1881" s="2">
        <v>5.5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23962</v>
      </c>
      <c r="B1882" s="2">
        <v>24.475000000000001</v>
      </c>
      <c r="C1882" s="2" t="s">
        <v>7</v>
      </c>
      <c r="D1882" s="2">
        <v>5.2249999999999996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23963</v>
      </c>
      <c r="B1883" s="2">
        <v>24.475000000000001</v>
      </c>
      <c r="C1883" s="2" t="s">
        <v>7</v>
      </c>
      <c r="D1883" s="2">
        <v>5.5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23964</v>
      </c>
      <c r="B1884" s="2">
        <v>24.475000000000001</v>
      </c>
      <c r="C1884" s="2" t="s">
        <v>7</v>
      </c>
      <c r="D1884" s="2">
        <v>5.5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23965</v>
      </c>
      <c r="B1885" s="2">
        <v>24.75</v>
      </c>
      <c r="C1885" s="2" t="s">
        <v>7</v>
      </c>
      <c r="D1885" s="2">
        <v>5.2249999999999996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23966</v>
      </c>
      <c r="B1886" s="2">
        <v>24.2</v>
      </c>
      <c r="C1886" s="2" t="s">
        <v>7</v>
      </c>
      <c r="D1886" s="2">
        <v>5.5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23967</v>
      </c>
      <c r="B1887" s="2">
        <v>24.2</v>
      </c>
      <c r="C1887" s="2" t="s">
        <v>7</v>
      </c>
      <c r="D1887" s="2">
        <v>6.05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23968</v>
      </c>
      <c r="B1888" s="2">
        <v>23.375</v>
      </c>
      <c r="C1888" s="2" t="s">
        <v>7</v>
      </c>
      <c r="D1888" s="2">
        <v>5.5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23969</v>
      </c>
      <c r="B1889" s="2">
        <v>23.925000000000001</v>
      </c>
      <c r="C1889" s="2" t="s">
        <v>7</v>
      </c>
      <c r="D1889" s="2">
        <v>6.3250000000000002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23970</v>
      </c>
      <c r="B1890" s="2">
        <v>23.925000000000001</v>
      </c>
      <c r="C1890" s="2" t="s">
        <v>7</v>
      </c>
      <c r="D1890" s="2">
        <v>6.3250000000000002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23971</v>
      </c>
      <c r="B1891" s="2">
        <v>22.824999999999999</v>
      </c>
      <c r="C1891" s="2" t="s">
        <v>7</v>
      </c>
      <c r="D1891" s="2">
        <v>5.2249999999999996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23972</v>
      </c>
      <c r="B1892" s="2">
        <v>22.274999999999999</v>
      </c>
      <c r="C1892" s="2" t="s">
        <v>7</v>
      </c>
      <c r="D1892" s="2">
        <v>5.5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23973</v>
      </c>
      <c r="B1893" s="2">
        <v>25.574999999999999</v>
      </c>
      <c r="C1893" s="2" t="s">
        <v>7</v>
      </c>
      <c r="D1893" s="2">
        <v>5.7750000000000004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23974</v>
      </c>
      <c r="B1894" s="2">
        <v>25.85</v>
      </c>
      <c r="C1894" s="2" t="s">
        <v>7</v>
      </c>
      <c r="D1894" s="2">
        <v>6.05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23975</v>
      </c>
      <c r="B1895" s="2">
        <v>24.75</v>
      </c>
      <c r="C1895" s="2" t="s">
        <v>7</v>
      </c>
      <c r="D1895" s="2">
        <v>6.3250000000000002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23976</v>
      </c>
      <c r="B1896" s="2">
        <v>25.024999999999999</v>
      </c>
      <c r="C1896" s="2" t="s">
        <v>7</v>
      </c>
      <c r="D1896" s="2">
        <v>5.7750000000000004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23977</v>
      </c>
      <c r="B1897" s="2">
        <v>25.3</v>
      </c>
      <c r="C1897" s="2" t="s">
        <v>7</v>
      </c>
      <c r="D1897" s="2">
        <v>5.7750000000000004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23978</v>
      </c>
      <c r="B1898" s="2">
        <v>25.85</v>
      </c>
      <c r="C1898" s="2" t="s">
        <v>7</v>
      </c>
      <c r="D1898" s="2">
        <v>5.7750000000000004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23979</v>
      </c>
      <c r="B1899" s="2">
        <v>25.3</v>
      </c>
      <c r="C1899" s="2" t="s">
        <v>7</v>
      </c>
      <c r="D1899" s="2">
        <v>5.5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23980</v>
      </c>
      <c r="B1900" s="2">
        <v>25.024999999999999</v>
      </c>
      <c r="C1900" s="2" t="s">
        <v>7</v>
      </c>
      <c r="D1900" s="2">
        <v>5.2249999999999996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23981</v>
      </c>
      <c r="B1901" s="2">
        <v>24.75</v>
      </c>
      <c r="C1901" s="2" t="s">
        <v>7</v>
      </c>
      <c r="D1901" s="2">
        <v>5.2249999999999996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23982</v>
      </c>
      <c r="B1902" s="2">
        <v>24.75</v>
      </c>
      <c r="C1902" s="2" t="s">
        <v>7</v>
      </c>
      <c r="D1902" s="2">
        <v>5.2249999999999996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23983</v>
      </c>
      <c r="B1903" s="2">
        <v>24.475000000000001</v>
      </c>
      <c r="C1903" s="2" t="s">
        <v>7</v>
      </c>
      <c r="D1903" s="2">
        <v>5.2249999999999996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23984</v>
      </c>
      <c r="B1904" s="2">
        <v>24.2</v>
      </c>
      <c r="C1904" s="2" t="s">
        <v>7</v>
      </c>
      <c r="D1904" s="2">
        <v>4.95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23985</v>
      </c>
      <c r="B1905" s="2">
        <v>25.3</v>
      </c>
      <c r="C1905" s="2" t="s">
        <v>7</v>
      </c>
      <c r="D1905" s="2">
        <v>5.2249999999999996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23986</v>
      </c>
      <c r="B1906" s="2">
        <v>24.475000000000001</v>
      </c>
      <c r="C1906" s="2" t="s">
        <v>7</v>
      </c>
      <c r="D1906" s="2">
        <v>5.2249999999999996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23987</v>
      </c>
      <c r="B1907" s="2">
        <v>24.475000000000001</v>
      </c>
      <c r="C1907" s="2" t="s">
        <v>7</v>
      </c>
      <c r="D1907" s="2">
        <v>4.95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23988</v>
      </c>
      <c r="B1908" s="2">
        <v>25.3</v>
      </c>
      <c r="C1908" s="2" t="s">
        <v>7</v>
      </c>
      <c r="D1908" s="2">
        <v>5.5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23989</v>
      </c>
      <c r="B1909" s="2">
        <v>26.125</v>
      </c>
      <c r="C1909" s="2" t="s">
        <v>7</v>
      </c>
      <c r="D1909" s="2">
        <v>4.95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23990</v>
      </c>
      <c r="B1910" s="2">
        <v>26.675000000000001</v>
      </c>
      <c r="C1910" s="2" t="s">
        <v>7</v>
      </c>
      <c r="D1910" s="2">
        <v>5.5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23991</v>
      </c>
      <c r="B1911" s="2">
        <v>28.875</v>
      </c>
      <c r="C1911" s="2" t="s">
        <v>7</v>
      </c>
      <c r="D1911" s="2">
        <v>7.15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23992</v>
      </c>
      <c r="B1912" s="2">
        <v>27.774999999999999</v>
      </c>
      <c r="C1912" s="2" t="s">
        <v>7</v>
      </c>
      <c r="D1912" s="2">
        <v>6.875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23993</v>
      </c>
      <c r="B1913" s="2">
        <v>27.774999999999999</v>
      </c>
      <c r="C1913" s="2" t="s">
        <v>7</v>
      </c>
      <c r="D1913" s="2">
        <v>7.15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23994</v>
      </c>
      <c r="B1914" s="2">
        <v>27.5</v>
      </c>
      <c r="C1914" s="2" t="s">
        <v>7</v>
      </c>
      <c r="D1914" s="2">
        <v>7.15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23995</v>
      </c>
      <c r="B1915" s="2">
        <v>27.774999999999999</v>
      </c>
      <c r="C1915" s="2" t="s">
        <v>7</v>
      </c>
      <c r="D1915" s="2">
        <v>7.7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23996</v>
      </c>
      <c r="B1916" s="2">
        <v>28.875</v>
      </c>
      <c r="C1916" s="2" t="s">
        <v>7</v>
      </c>
      <c r="D1916" s="2">
        <v>8.5250000000000004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23997</v>
      </c>
      <c r="B1917" s="2">
        <v>28.6</v>
      </c>
      <c r="C1917" s="2" t="s">
        <v>7</v>
      </c>
      <c r="D1917" s="2">
        <v>8.25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23998</v>
      </c>
      <c r="B1918" s="2">
        <v>29.425000000000001</v>
      </c>
      <c r="C1918" s="2" t="s">
        <v>7</v>
      </c>
      <c r="D1918" s="2">
        <v>8.25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23999</v>
      </c>
      <c r="B1919" s="2">
        <v>29.15</v>
      </c>
      <c r="C1919" s="2" t="s">
        <v>7</v>
      </c>
      <c r="D1919" s="2">
        <v>7.9749999999999996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24000</v>
      </c>
      <c r="B1920" s="2">
        <v>29.425000000000001</v>
      </c>
      <c r="C1920" s="2" t="s">
        <v>7</v>
      </c>
      <c r="D1920" s="2">
        <v>8.25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24001</v>
      </c>
      <c r="B1921" s="2">
        <v>29.975000000000001</v>
      </c>
      <c r="C1921" s="2" t="s">
        <v>7</v>
      </c>
      <c r="D1921" s="2">
        <v>8.5250000000000004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24002</v>
      </c>
      <c r="B1922" s="2">
        <v>28.324999999999999</v>
      </c>
      <c r="C1922" s="2" t="s">
        <v>7</v>
      </c>
      <c r="D1922" s="2">
        <v>7.7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24003</v>
      </c>
      <c r="B1923" s="2">
        <v>29.15</v>
      </c>
      <c r="C1923" s="2" t="s">
        <v>7</v>
      </c>
      <c r="D1923" s="2">
        <v>7.4249999999999998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24004</v>
      </c>
      <c r="B1924" s="2">
        <v>28.875</v>
      </c>
      <c r="C1924" s="2" t="s">
        <v>7</v>
      </c>
      <c r="D1924" s="2">
        <v>7.9749999999999996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24005</v>
      </c>
      <c r="B1925" s="2">
        <v>28.875</v>
      </c>
      <c r="C1925" s="2" t="s">
        <v>7</v>
      </c>
      <c r="D1925" s="2">
        <v>7.9749999999999996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24006</v>
      </c>
      <c r="B1926" s="2">
        <v>29.425000000000001</v>
      </c>
      <c r="C1926" s="2" t="s">
        <v>7</v>
      </c>
      <c r="D1926" s="2">
        <v>7.4249999999999998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24007</v>
      </c>
      <c r="B1927" s="2">
        <v>29.15</v>
      </c>
      <c r="C1927" s="2" t="s">
        <v>7</v>
      </c>
      <c r="D1927" s="2">
        <v>7.15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24008</v>
      </c>
      <c r="B1928" s="2">
        <v>28.875</v>
      </c>
      <c r="C1928" s="2" t="s">
        <v>7</v>
      </c>
      <c r="D1928" s="2">
        <v>7.7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24009</v>
      </c>
      <c r="B1929" s="2">
        <v>28.324999999999999</v>
      </c>
      <c r="C1929" s="2" t="s">
        <v>7</v>
      </c>
      <c r="D1929" s="2">
        <v>7.9749999999999996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24010</v>
      </c>
      <c r="B1930" s="2">
        <v>28.6</v>
      </c>
      <c r="C1930" s="2" t="s">
        <v>7</v>
      </c>
      <c r="D1930" s="2">
        <v>7.9749999999999996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24011</v>
      </c>
      <c r="B1931" s="2">
        <v>28.875</v>
      </c>
      <c r="C1931" s="2" t="s">
        <v>7</v>
      </c>
      <c r="D1931" s="2">
        <v>8.25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24012</v>
      </c>
      <c r="B1932" s="2">
        <v>28.324999999999999</v>
      </c>
      <c r="C1932" s="2" t="s">
        <v>7</v>
      </c>
      <c r="D1932" s="2">
        <v>7.4249999999999998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24013</v>
      </c>
      <c r="B1933" s="2">
        <v>27.774999999999999</v>
      </c>
      <c r="C1933" s="2" t="s">
        <v>7</v>
      </c>
      <c r="D1933" s="2">
        <v>7.15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24014</v>
      </c>
      <c r="B1934" s="2">
        <v>28.05</v>
      </c>
      <c r="C1934" s="2" t="s">
        <v>7</v>
      </c>
      <c r="D1934" s="2">
        <v>7.4249999999999998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24015</v>
      </c>
      <c r="B1935" s="2">
        <v>28.05</v>
      </c>
      <c r="C1935" s="2" t="s">
        <v>7</v>
      </c>
      <c r="D1935" s="2">
        <v>7.7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24016</v>
      </c>
      <c r="B1936" s="2">
        <v>27.774999999999999</v>
      </c>
      <c r="C1936" s="2" t="s">
        <v>7</v>
      </c>
      <c r="D1936" s="2">
        <v>7.4249999999999998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24017</v>
      </c>
      <c r="B1937" s="2">
        <v>28.05</v>
      </c>
      <c r="C1937" s="2" t="s">
        <v>7</v>
      </c>
      <c r="D1937" s="2">
        <v>6.6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24018</v>
      </c>
      <c r="B1938" s="2">
        <v>28.6</v>
      </c>
      <c r="C1938" s="2" t="s">
        <v>7</v>
      </c>
      <c r="D1938" s="2">
        <v>7.15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24019</v>
      </c>
      <c r="B1939" s="2">
        <v>28.05</v>
      </c>
      <c r="C1939" s="2" t="s">
        <v>7</v>
      </c>
      <c r="D1939" s="2">
        <v>7.4249999999999998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24020</v>
      </c>
      <c r="B1940" s="2">
        <v>28.875</v>
      </c>
      <c r="C1940" s="2" t="s">
        <v>7</v>
      </c>
      <c r="D1940" s="2">
        <v>7.15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24021</v>
      </c>
      <c r="B1941" s="2">
        <v>29.15</v>
      </c>
      <c r="C1941" s="2" t="s">
        <v>7</v>
      </c>
      <c r="D1941" s="2">
        <v>7.15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24022</v>
      </c>
      <c r="B1942" s="2">
        <v>28.324999999999999</v>
      </c>
      <c r="C1942" s="2" t="s">
        <v>7</v>
      </c>
      <c r="D1942" s="2">
        <v>7.7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24023</v>
      </c>
      <c r="B1943" s="2">
        <v>28.875</v>
      </c>
      <c r="C1943" s="2" t="s">
        <v>7</v>
      </c>
      <c r="D1943" s="2">
        <v>7.4249999999999998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24024</v>
      </c>
      <c r="B1944" s="2">
        <v>29.7</v>
      </c>
      <c r="C1944" s="2" t="s">
        <v>7</v>
      </c>
      <c r="D1944" s="2">
        <v>7.4249999999999998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24025</v>
      </c>
      <c r="B1945" s="2">
        <v>28.875</v>
      </c>
      <c r="C1945" s="2" t="s">
        <v>7</v>
      </c>
      <c r="D1945" s="2">
        <v>6.875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24026</v>
      </c>
      <c r="B1946" s="2">
        <v>28.6</v>
      </c>
      <c r="C1946" s="2" t="s">
        <v>7</v>
      </c>
      <c r="D1946" s="2">
        <v>6.875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24027</v>
      </c>
      <c r="B1947" s="2">
        <v>30.524999999999999</v>
      </c>
      <c r="C1947" s="2" t="s">
        <v>7</v>
      </c>
      <c r="D1947" s="2">
        <v>7.15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24028</v>
      </c>
      <c r="B1948" s="2">
        <v>29.975000000000001</v>
      </c>
      <c r="C1948" s="2" t="s">
        <v>7</v>
      </c>
      <c r="D1948" s="2">
        <v>7.9749999999999996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24029</v>
      </c>
      <c r="B1949" s="2">
        <v>31.35</v>
      </c>
      <c r="C1949" s="2" t="s">
        <v>7</v>
      </c>
      <c r="D1949" s="2">
        <v>9.0749999999999993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24030</v>
      </c>
      <c r="B1950" s="2">
        <v>30.8</v>
      </c>
      <c r="C1950" s="2" t="s">
        <v>7</v>
      </c>
      <c r="D1950" s="2">
        <v>8.8000000000000007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24031</v>
      </c>
      <c r="B1951" s="2">
        <v>31.35</v>
      </c>
      <c r="C1951" s="2" t="s">
        <v>7</v>
      </c>
      <c r="D1951" s="2">
        <v>9.9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24032</v>
      </c>
      <c r="B1952" s="2">
        <v>32.174999999999997</v>
      </c>
      <c r="C1952" s="2" t="s">
        <v>7</v>
      </c>
      <c r="D1952" s="2">
        <v>9.9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24033</v>
      </c>
      <c r="B1953" s="2">
        <v>37.125</v>
      </c>
      <c r="C1953" s="2" t="s">
        <v>7</v>
      </c>
      <c r="D1953" s="2">
        <v>8.8000000000000007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24034</v>
      </c>
      <c r="B1954" s="2">
        <v>38.225000000000001</v>
      </c>
      <c r="C1954" s="2" t="s">
        <v>7</v>
      </c>
      <c r="D1954" s="2">
        <v>9.625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24035</v>
      </c>
      <c r="B1955" s="2">
        <v>32.725000000000001</v>
      </c>
      <c r="C1955" s="2" t="s">
        <v>7</v>
      </c>
      <c r="D1955" s="2">
        <v>8.5250000000000004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24036</v>
      </c>
      <c r="B1956" s="2">
        <v>31.35</v>
      </c>
      <c r="C1956" s="2" t="s">
        <v>7</v>
      </c>
      <c r="D1956" s="2">
        <v>7.9749999999999996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24037</v>
      </c>
      <c r="B1957" s="2">
        <v>29.975000000000001</v>
      </c>
      <c r="C1957" s="2" t="s">
        <v>7</v>
      </c>
      <c r="D1957" s="2">
        <v>8.25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24038</v>
      </c>
      <c r="B1958" s="2">
        <v>30.25</v>
      </c>
      <c r="C1958" s="2" t="s">
        <v>7</v>
      </c>
      <c r="D1958" s="2">
        <v>7.4249999999999998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24039</v>
      </c>
      <c r="B1959" s="2">
        <v>30.25</v>
      </c>
      <c r="C1959" s="2" t="s">
        <v>7</v>
      </c>
      <c r="D1959" s="2">
        <v>6.05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24040</v>
      </c>
      <c r="B1960" s="2">
        <v>28.875</v>
      </c>
      <c r="C1960" s="2" t="s">
        <v>7</v>
      </c>
      <c r="D1960" s="2">
        <v>5.5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24041</v>
      </c>
      <c r="B1961" s="2">
        <v>27.225000000000001</v>
      </c>
      <c r="C1961" s="2" t="s">
        <v>7</v>
      </c>
      <c r="D1961" s="2">
        <v>5.7750000000000004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24042</v>
      </c>
      <c r="B1962" s="2">
        <v>29.15</v>
      </c>
      <c r="C1962" s="2" t="s">
        <v>7</v>
      </c>
      <c r="D1962" s="2">
        <v>6.3250000000000002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24043</v>
      </c>
      <c r="B1963" s="2">
        <v>30.8</v>
      </c>
      <c r="C1963" s="2" t="s">
        <v>7</v>
      </c>
      <c r="D1963" s="2">
        <v>6.875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24044</v>
      </c>
      <c r="B1964" s="2">
        <v>32.174999999999997</v>
      </c>
      <c r="C1964" s="2" t="s">
        <v>7</v>
      </c>
      <c r="D1964" s="2">
        <v>7.7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24045</v>
      </c>
      <c r="B1965" s="2">
        <v>32.725000000000001</v>
      </c>
      <c r="C1965" s="2" t="s">
        <v>7</v>
      </c>
      <c r="D1965" s="2">
        <v>7.15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24046</v>
      </c>
      <c r="B1966" s="2">
        <v>31.9</v>
      </c>
      <c r="C1966" s="2" t="s">
        <v>7</v>
      </c>
      <c r="D1966" s="2">
        <v>6.05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24047</v>
      </c>
      <c r="B1967" s="2">
        <v>30.8</v>
      </c>
      <c r="C1967" s="2" t="s">
        <v>7</v>
      </c>
      <c r="D1967" s="2">
        <v>7.4249999999999998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24048</v>
      </c>
      <c r="B1968" s="2">
        <v>31.074999999999999</v>
      </c>
      <c r="C1968" s="2" t="s">
        <v>7</v>
      </c>
      <c r="D1968" s="2">
        <v>7.4249999999999998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24049</v>
      </c>
      <c r="B1969" s="2">
        <v>31.35</v>
      </c>
      <c r="C1969" s="2" t="s">
        <v>7</v>
      </c>
      <c r="D1969" s="2">
        <v>7.7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24050</v>
      </c>
      <c r="B1970" s="2">
        <v>30.524999999999999</v>
      </c>
      <c r="C1970" s="2" t="s">
        <v>7</v>
      </c>
      <c r="D1970" s="2">
        <v>7.7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24051</v>
      </c>
      <c r="B1971" s="2">
        <v>30.8</v>
      </c>
      <c r="C1971" s="2" t="s">
        <v>7</v>
      </c>
      <c r="D1971" s="2">
        <v>7.15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24052</v>
      </c>
      <c r="B1972" s="2">
        <v>31.9</v>
      </c>
      <c r="C1972" s="2" t="s">
        <v>7</v>
      </c>
      <c r="D1972" s="2">
        <v>7.9749999999999996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24053</v>
      </c>
      <c r="B1973" s="2">
        <v>32.174999999999997</v>
      </c>
      <c r="C1973" s="2" t="s">
        <v>7</v>
      </c>
      <c r="D1973" s="2">
        <v>6.6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24054</v>
      </c>
      <c r="B1974" s="2">
        <v>32.450000000000003</v>
      </c>
      <c r="C1974" s="2" t="s">
        <v>7</v>
      </c>
      <c r="D1974" s="2">
        <v>6.6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24055</v>
      </c>
      <c r="B1975" s="2">
        <v>32.725000000000001</v>
      </c>
      <c r="C1975" s="2" t="s">
        <v>7</v>
      </c>
      <c r="D1975" s="2">
        <v>6.3250000000000002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24056</v>
      </c>
      <c r="B1976" s="2">
        <v>32.450000000000003</v>
      </c>
      <c r="C1976" s="2" t="s">
        <v>7</v>
      </c>
      <c r="D1976" s="2">
        <v>7.15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24057</v>
      </c>
      <c r="B1977" s="2">
        <v>32.450000000000003</v>
      </c>
      <c r="C1977" s="2" t="s">
        <v>7</v>
      </c>
      <c r="D1977" s="2">
        <v>7.15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24058</v>
      </c>
      <c r="B1978" s="2">
        <v>33.549999999999997</v>
      </c>
      <c r="C1978" s="2" t="s">
        <v>7</v>
      </c>
      <c r="D1978" s="2">
        <v>7.9749999999999996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24059</v>
      </c>
      <c r="B1979" s="2">
        <v>33.549999999999997</v>
      </c>
      <c r="C1979" s="2" t="s">
        <v>7</v>
      </c>
      <c r="D1979" s="2">
        <v>8.5250000000000004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24060</v>
      </c>
      <c r="B1980" s="2">
        <v>34.375</v>
      </c>
      <c r="C1980" s="2" t="s">
        <v>7</v>
      </c>
      <c r="D1980" s="2">
        <v>8.25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24061</v>
      </c>
      <c r="B1981" s="2">
        <v>37.125</v>
      </c>
      <c r="C1981" s="2" t="s">
        <v>7</v>
      </c>
      <c r="D1981" s="2">
        <v>9.9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24062</v>
      </c>
      <c r="B1982" s="2">
        <v>36.299999999999997</v>
      </c>
      <c r="C1982" s="2" t="s">
        <v>7</v>
      </c>
      <c r="D1982" s="2">
        <v>9.0749999999999993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24063</v>
      </c>
      <c r="B1983" s="2">
        <v>33.825000000000003</v>
      </c>
      <c r="C1983" s="2" t="s">
        <v>7</v>
      </c>
      <c r="D1983" s="2">
        <v>7.15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24064</v>
      </c>
      <c r="B1984" s="2">
        <v>34.375</v>
      </c>
      <c r="C1984" s="2" t="s">
        <v>7</v>
      </c>
      <c r="D1984" s="2">
        <v>7.7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24065</v>
      </c>
      <c r="B1985" s="2">
        <v>34.1</v>
      </c>
      <c r="C1985" s="2" t="s">
        <v>7</v>
      </c>
      <c r="D1985" s="2">
        <v>7.7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24066</v>
      </c>
      <c r="B1986" s="2">
        <v>33.825000000000003</v>
      </c>
      <c r="C1986" s="2" t="s">
        <v>7</v>
      </c>
      <c r="D1986" s="2">
        <v>7.15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24067</v>
      </c>
      <c r="B1987" s="2">
        <v>35.200000000000003</v>
      </c>
      <c r="C1987" s="2" t="s">
        <v>7</v>
      </c>
      <c r="D1987" s="2">
        <v>7.7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24068</v>
      </c>
      <c r="B1988" s="2">
        <v>33</v>
      </c>
      <c r="C1988" s="2" t="s">
        <v>7</v>
      </c>
      <c r="D1988" s="2">
        <v>7.4249999999999998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24069</v>
      </c>
      <c r="B1989" s="2">
        <v>33.549999999999997</v>
      </c>
      <c r="C1989" s="2" t="s">
        <v>7</v>
      </c>
      <c r="D1989" s="2">
        <v>7.4249999999999998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24070</v>
      </c>
      <c r="B1990" s="2">
        <v>35.475000000000001</v>
      </c>
      <c r="C1990" s="2" t="s">
        <v>7</v>
      </c>
      <c r="D1990" s="2">
        <v>7.7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24071</v>
      </c>
      <c r="B1991" s="2">
        <v>34.375</v>
      </c>
      <c r="C1991" s="2" t="s">
        <v>7</v>
      </c>
      <c r="D1991" s="2">
        <v>7.4249999999999998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24072</v>
      </c>
      <c r="B1992" s="2">
        <v>33.825000000000003</v>
      </c>
      <c r="C1992" s="2" t="s">
        <v>7</v>
      </c>
      <c r="D1992" s="2">
        <v>5.7750000000000004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24073</v>
      </c>
      <c r="B1993" s="2">
        <v>31.074999999999999</v>
      </c>
      <c r="C1993" s="2" t="s">
        <v>7</v>
      </c>
      <c r="D1993" s="2">
        <v>6.05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24074</v>
      </c>
      <c r="B1994" s="2">
        <v>30.8</v>
      </c>
      <c r="C1994" s="2" t="s">
        <v>7</v>
      </c>
      <c r="D1994" s="2">
        <v>5.5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24075</v>
      </c>
      <c r="B1995" s="2">
        <v>31.35</v>
      </c>
      <c r="C1995" s="2" t="s">
        <v>7</v>
      </c>
      <c r="D1995" s="2">
        <v>6.6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24076</v>
      </c>
      <c r="B1996" s="2">
        <v>30.25</v>
      </c>
      <c r="C1996" s="2" t="s">
        <v>7</v>
      </c>
      <c r="D1996" s="2">
        <v>6.05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24077</v>
      </c>
      <c r="B1997" s="2">
        <v>30.524999999999999</v>
      </c>
      <c r="C1997" s="2" t="s">
        <v>7</v>
      </c>
      <c r="D1997" s="2">
        <v>6.6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24078</v>
      </c>
      <c r="B1998" s="2">
        <v>29.975000000000001</v>
      </c>
      <c r="C1998" s="2" t="s">
        <v>7</v>
      </c>
      <c r="D1998" s="2">
        <v>6.6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24079</v>
      </c>
      <c r="B1999" s="2">
        <v>29.425000000000001</v>
      </c>
      <c r="C1999" s="2" t="s">
        <v>7</v>
      </c>
      <c r="D1999" s="2">
        <v>6.6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24080</v>
      </c>
      <c r="B2000" s="2">
        <v>27.5</v>
      </c>
      <c r="C2000" s="2" t="s">
        <v>7</v>
      </c>
      <c r="D2000" s="2">
        <v>6.3250000000000002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24081</v>
      </c>
      <c r="B2001" s="2">
        <v>27.225000000000001</v>
      </c>
      <c r="C2001" s="2" t="s">
        <v>7</v>
      </c>
      <c r="D2001" s="2">
        <v>6.6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24082</v>
      </c>
      <c r="B2002" s="2">
        <v>27.225000000000001</v>
      </c>
      <c r="C2002" s="2" t="s">
        <v>7</v>
      </c>
      <c r="D2002" s="2">
        <v>6.3250000000000002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24083</v>
      </c>
      <c r="B2003" s="2">
        <v>26.95</v>
      </c>
      <c r="C2003" s="2" t="s">
        <v>7</v>
      </c>
      <c r="D2003" s="2">
        <v>6.05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24084</v>
      </c>
      <c r="B2004" s="2">
        <v>26.675000000000001</v>
      </c>
      <c r="C2004" s="2" t="s">
        <v>7</v>
      </c>
      <c r="D2004" s="2">
        <v>5.7750000000000004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24085</v>
      </c>
      <c r="B2005" s="2">
        <v>26.675000000000001</v>
      </c>
      <c r="C2005" s="2" t="s">
        <v>7</v>
      </c>
      <c r="D2005" s="2">
        <v>5.5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24086</v>
      </c>
      <c r="B2006" s="2">
        <v>26.4</v>
      </c>
      <c r="C2006" s="2" t="s">
        <v>7</v>
      </c>
      <c r="D2006" s="2">
        <v>5.5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24087</v>
      </c>
      <c r="B2007" s="2">
        <v>28.6</v>
      </c>
      <c r="C2007" s="2" t="s">
        <v>7</v>
      </c>
      <c r="D2007" s="2">
        <v>7.4249999999999998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24088</v>
      </c>
      <c r="B2008" s="2">
        <v>28.324999999999999</v>
      </c>
      <c r="C2008" s="2" t="s">
        <v>7</v>
      </c>
      <c r="D2008" s="2">
        <v>7.15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24089</v>
      </c>
      <c r="B2009" s="2">
        <v>28.05</v>
      </c>
      <c r="C2009" s="2" t="s">
        <v>7</v>
      </c>
      <c r="D2009" s="2">
        <v>7.4249999999999998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24090</v>
      </c>
      <c r="B2010" s="2">
        <v>28.6</v>
      </c>
      <c r="C2010" s="2" t="s">
        <v>7</v>
      </c>
      <c r="D2010" s="2">
        <v>7.4249999999999998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24091</v>
      </c>
      <c r="B2011" s="2">
        <v>29.425000000000001</v>
      </c>
      <c r="C2011" s="2" t="s">
        <v>7</v>
      </c>
      <c r="D2011" s="2">
        <v>7.4249999999999998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24092</v>
      </c>
      <c r="B2012" s="2">
        <v>31.074999999999999</v>
      </c>
      <c r="C2012" s="2" t="s">
        <v>7</v>
      </c>
      <c r="D2012" s="2">
        <v>8.5250000000000004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24093</v>
      </c>
      <c r="B2013" s="2">
        <v>30.25</v>
      </c>
      <c r="C2013" s="2" t="s">
        <v>7</v>
      </c>
      <c r="D2013" s="2">
        <v>8.25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24094</v>
      </c>
      <c r="B2014" s="2">
        <v>28.875</v>
      </c>
      <c r="C2014" s="2" t="s">
        <v>7</v>
      </c>
      <c r="D2014" s="2">
        <v>6.875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24095</v>
      </c>
      <c r="B2015" s="2">
        <v>29.425000000000001</v>
      </c>
      <c r="C2015" s="2" t="s">
        <v>7</v>
      </c>
      <c r="D2015" s="2">
        <v>6.6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24096</v>
      </c>
      <c r="B2016" s="2">
        <v>28.6</v>
      </c>
      <c r="C2016" s="2" t="s">
        <v>7</v>
      </c>
      <c r="D2016" s="2">
        <v>6.875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24097</v>
      </c>
      <c r="B2017" s="2">
        <v>28.324999999999999</v>
      </c>
      <c r="C2017" s="2" t="s">
        <v>7</v>
      </c>
      <c r="D2017" s="2">
        <v>7.15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24098</v>
      </c>
      <c r="B2018" s="2">
        <v>27.225000000000001</v>
      </c>
      <c r="C2018" s="2" t="s">
        <v>7</v>
      </c>
      <c r="D2018" s="2">
        <v>7.4249999999999998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24099</v>
      </c>
      <c r="B2019" s="2">
        <v>26.4</v>
      </c>
      <c r="C2019" s="2" t="s">
        <v>7</v>
      </c>
      <c r="D2019" s="2">
        <v>7.4249999999999998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24100</v>
      </c>
      <c r="B2020" s="2">
        <v>26.95</v>
      </c>
      <c r="C2020" s="2" t="s">
        <v>7</v>
      </c>
      <c r="D2020" s="2">
        <v>7.4249999999999998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24101</v>
      </c>
      <c r="B2021" s="2">
        <v>26.4</v>
      </c>
      <c r="C2021" s="2" t="s">
        <v>7</v>
      </c>
      <c r="D2021" s="2">
        <v>7.4249999999999998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24102</v>
      </c>
      <c r="B2022" s="2">
        <v>26.125</v>
      </c>
      <c r="C2022" s="2" t="s">
        <v>7</v>
      </c>
      <c r="D2022" s="2">
        <v>7.15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24103</v>
      </c>
      <c r="B2023" s="2">
        <v>25.85</v>
      </c>
      <c r="C2023" s="2" t="s">
        <v>7</v>
      </c>
      <c r="D2023" s="2">
        <v>6.6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24104</v>
      </c>
      <c r="B2024" s="2">
        <v>26.675000000000001</v>
      </c>
      <c r="C2024" s="2" t="s">
        <v>7</v>
      </c>
      <c r="D2024" s="2">
        <v>7.15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24105</v>
      </c>
      <c r="B2025" s="2">
        <v>26.125</v>
      </c>
      <c r="C2025" s="2" t="s">
        <v>7</v>
      </c>
      <c r="D2025" s="2">
        <v>6.6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24106</v>
      </c>
      <c r="B2026" s="2">
        <v>25.85</v>
      </c>
      <c r="C2026" s="2" t="s">
        <v>7</v>
      </c>
      <c r="D2026" s="2">
        <v>6.875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24107</v>
      </c>
      <c r="B2027" s="2">
        <v>25.574999999999999</v>
      </c>
      <c r="C2027" s="2" t="s">
        <v>7</v>
      </c>
      <c r="D2027" s="2">
        <v>6.875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24108</v>
      </c>
      <c r="B2028" s="2">
        <v>25.574999999999999</v>
      </c>
      <c r="C2028" s="2" t="s">
        <v>7</v>
      </c>
      <c r="D2028" s="2">
        <v>6.3250000000000002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24109</v>
      </c>
      <c r="B2029" s="2">
        <v>25.024999999999999</v>
      </c>
      <c r="C2029" s="2" t="s">
        <v>7</v>
      </c>
      <c r="D2029" s="2">
        <v>6.3250000000000002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24110</v>
      </c>
      <c r="B2030" s="2">
        <v>24.75</v>
      </c>
      <c r="C2030" s="2" t="s">
        <v>7</v>
      </c>
      <c r="D2030" s="2">
        <v>6.3250000000000002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24111</v>
      </c>
      <c r="B2031" s="2">
        <v>24.75</v>
      </c>
      <c r="C2031" s="2" t="s">
        <v>7</v>
      </c>
      <c r="D2031" s="2">
        <v>5.7750000000000004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24112</v>
      </c>
      <c r="B2032" s="2">
        <v>24.475000000000001</v>
      </c>
      <c r="C2032" s="2" t="s">
        <v>7</v>
      </c>
      <c r="D2032" s="2">
        <v>5.5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24113</v>
      </c>
      <c r="B2033" s="2">
        <v>25.574999999999999</v>
      </c>
      <c r="C2033" s="2" t="s">
        <v>7</v>
      </c>
      <c r="D2033" s="2">
        <v>6.6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24114</v>
      </c>
      <c r="B2034" s="2">
        <v>26.4</v>
      </c>
      <c r="C2034" s="2" t="s">
        <v>7</v>
      </c>
      <c r="D2034" s="2">
        <v>6.3250000000000002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24115</v>
      </c>
      <c r="B2035" s="2">
        <v>25.024999999999999</v>
      </c>
      <c r="C2035" s="2" t="s">
        <v>7</v>
      </c>
      <c r="D2035" s="2">
        <v>6.05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24116</v>
      </c>
      <c r="B2036" s="2">
        <v>25.574999999999999</v>
      </c>
      <c r="C2036" s="2" t="s">
        <v>7</v>
      </c>
      <c r="D2036" s="2">
        <v>6.3250000000000002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24117</v>
      </c>
      <c r="B2037" s="2">
        <v>25.574999999999999</v>
      </c>
      <c r="C2037" s="2" t="s">
        <v>7</v>
      </c>
      <c r="D2037" s="2">
        <v>5.7750000000000004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24118</v>
      </c>
      <c r="B2038" s="2">
        <v>29.7</v>
      </c>
      <c r="C2038" s="2" t="s">
        <v>7</v>
      </c>
      <c r="D2038" s="2">
        <v>6.3250000000000002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24119</v>
      </c>
      <c r="B2039" s="2">
        <v>29.425000000000001</v>
      </c>
      <c r="C2039" s="2" t="s">
        <v>7</v>
      </c>
      <c r="D2039" s="2">
        <v>6.05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24120</v>
      </c>
      <c r="B2040" s="2">
        <v>28.875</v>
      </c>
      <c r="C2040" s="2" t="s">
        <v>7</v>
      </c>
      <c r="D2040" s="2">
        <v>6.05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24121</v>
      </c>
      <c r="B2041" s="2">
        <v>29.975000000000001</v>
      </c>
      <c r="C2041" s="2" t="s">
        <v>7</v>
      </c>
      <c r="D2041" s="2">
        <v>6.875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24122</v>
      </c>
      <c r="B2042" s="2">
        <v>30.25</v>
      </c>
      <c r="C2042" s="2" t="s">
        <v>7</v>
      </c>
      <c r="D2042" s="2">
        <v>6.875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24123</v>
      </c>
      <c r="B2043" s="2">
        <v>31.35</v>
      </c>
      <c r="C2043" s="2" t="s">
        <v>7</v>
      </c>
      <c r="D2043" s="2">
        <v>7.4249999999999998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24124</v>
      </c>
      <c r="B2044" s="2">
        <v>30.8</v>
      </c>
      <c r="C2044" s="2" t="s">
        <v>7</v>
      </c>
      <c r="D2044" s="2">
        <v>7.4249999999999998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24125</v>
      </c>
      <c r="B2045" s="2">
        <v>28.05</v>
      </c>
      <c r="C2045" s="2" t="s">
        <v>7</v>
      </c>
      <c r="D2045" s="2">
        <v>7.15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24126</v>
      </c>
      <c r="B2046" s="2">
        <v>27.774999999999999</v>
      </c>
      <c r="C2046" s="2" t="s">
        <v>7</v>
      </c>
      <c r="D2046" s="2">
        <v>7.15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24127</v>
      </c>
      <c r="B2047" s="2">
        <v>27.774999999999999</v>
      </c>
      <c r="C2047" s="2" t="s">
        <v>7</v>
      </c>
      <c r="D2047" s="2">
        <v>7.9749999999999996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24128</v>
      </c>
      <c r="B2048" s="2">
        <v>29.15</v>
      </c>
      <c r="C2048" s="2" t="s">
        <v>7</v>
      </c>
      <c r="D2048" s="2">
        <v>8.5250000000000004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24129</v>
      </c>
      <c r="B2049" s="2">
        <v>29.425000000000001</v>
      </c>
      <c r="C2049" s="2" t="s">
        <v>7</v>
      </c>
      <c r="D2049" s="2">
        <v>8.8000000000000007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24130</v>
      </c>
      <c r="B2050" s="2">
        <v>29.7</v>
      </c>
      <c r="C2050" s="2" t="s">
        <v>7</v>
      </c>
      <c r="D2050" s="2">
        <v>8.25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24131</v>
      </c>
      <c r="B2051" s="2">
        <v>28.324999999999999</v>
      </c>
      <c r="C2051" s="2" t="s">
        <v>7</v>
      </c>
      <c r="D2051" s="2">
        <v>8.25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24132</v>
      </c>
      <c r="B2052" s="2">
        <v>29.7</v>
      </c>
      <c r="C2052" s="2" t="s">
        <v>7</v>
      </c>
      <c r="D2052" s="2">
        <v>7.7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24133</v>
      </c>
      <c r="B2053" s="2">
        <v>30.8</v>
      </c>
      <c r="C2053" s="2" t="s">
        <v>7</v>
      </c>
      <c r="D2053" s="2">
        <v>7.9749999999999996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24134</v>
      </c>
      <c r="B2054" s="2">
        <v>30.8</v>
      </c>
      <c r="C2054" s="2" t="s">
        <v>7</v>
      </c>
      <c r="D2054" s="2">
        <v>7.7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24135</v>
      </c>
      <c r="B2055" s="2">
        <v>30.8</v>
      </c>
      <c r="C2055" s="2" t="s">
        <v>7</v>
      </c>
      <c r="D2055" s="2">
        <v>7.7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24136</v>
      </c>
      <c r="B2056" s="2">
        <v>29.15</v>
      </c>
      <c r="C2056" s="2" t="s">
        <v>7</v>
      </c>
      <c r="D2056" s="2">
        <v>8.25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24137</v>
      </c>
      <c r="B2057" s="2">
        <v>29.7</v>
      </c>
      <c r="C2057" s="2" t="s">
        <v>7</v>
      </c>
      <c r="D2057" s="2">
        <v>6.875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24138</v>
      </c>
      <c r="B2058" s="2">
        <v>31.9</v>
      </c>
      <c r="C2058" s="2" t="s">
        <v>7</v>
      </c>
      <c r="D2058" s="2">
        <v>6.875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24139</v>
      </c>
      <c r="B2059" s="2">
        <v>32.725000000000001</v>
      </c>
      <c r="C2059" s="2" t="s">
        <v>7</v>
      </c>
      <c r="D2059" s="2">
        <v>6.3250000000000002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24140</v>
      </c>
      <c r="B2060" s="2">
        <v>33.274999999999999</v>
      </c>
      <c r="C2060" s="2" t="s">
        <v>7</v>
      </c>
      <c r="D2060" s="2">
        <v>6.6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24141</v>
      </c>
      <c r="B2061" s="2">
        <v>33</v>
      </c>
      <c r="C2061" s="2" t="s">
        <v>7</v>
      </c>
      <c r="D2061" s="2">
        <v>6.875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24142</v>
      </c>
      <c r="B2062" s="2">
        <v>33.274999999999999</v>
      </c>
      <c r="C2062" s="2" t="s">
        <v>7</v>
      </c>
      <c r="D2062" s="2">
        <v>7.15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24143</v>
      </c>
      <c r="B2063" s="2">
        <v>32.174999999999997</v>
      </c>
      <c r="C2063" s="2" t="s">
        <v>7</v>
      </c>
      <c r="D2063" s="2">
        <v>6.875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24144</v>
      </c>
      <c r="B2064" s="2">
        <v>32.450000000000003</v>
      </c>
      <c r="C2064" s="2" t="s">
        <v>7</v>
      </c>
      <c r="D2064" s="2">
        <v>6.6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24145</v>
      </c>
      <c r="B2065" s="2">
        <v>31.625</v>
      </c>
      <c r="C2065" s="2" t="s">
        <v>7</v>
      </c>
      <c r="D2065" s="2">
        <v>7.15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24146</v>
      </c>
      <c r="B2066" s="2">
        <v>32.174999999999997</v>
      </c>
      <c r="C2066" s="2" t="s">
        <v>7</v>
      </c>
      <c r="D2066" s="2">
        <v>6.6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24147</v>
      </c>
      <c r="B2067" s="2">
        <v>33.274999999999999</v>
      </c>
      <c r="C2067" s="2" t="s">
        <v>7</v>
      </c>
      <c r="D2067" s="2">
        <v>6.6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24148</v>
      </c>
      <c r="B2068" s="2">
        <v>33.825000000000003</v>
      </c>
      <c r="C2068" s="2" t="s">
        <v>7</v>
      </c>
      <c r="D2068" s="2">
        <v>7.15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24149</v>
      </c>
      <c r="B2069" s="2">
        <v>32.450000000000003</v>
      </c>
      <c r="C2069" s="2" t="s">
        <v>7</v>
      </c>
      <c r="D2069" s="2">
        <v>7.4249999999999998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24150</v>
      </c>
      <c r="B2070" s="2">
        <v>33</v>
      </c>
      <c r="C2070" s="2" t="s">
        <v>7</v>
      </c>
      <c r="D2070" s="2">
        <v>6.6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24151</v>
      </c>
      <c r="B2071" s="2">
        <v>33.549999999999997</v>
      </c>
      <c r="C2071" s="2" t="s">
        <v>7</v>
      </c>
      <c r="D2071" s="2">
        <v>6.875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24152</v>
      </c>
      <c r="B2072" s="2">
        <v>34.1</v>
      </c>
      <c r="C2072" s="2" t="s">
        <v>7</v>
      </c>
      <c r="D2072" s="2">
        <v>6.875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24153</v>
      </c>
      <c r="B2073" s="2">
        <v>33.549999999999997</v>
      </c>
      <c r="C2073" s="2" t="s">
        <v>7</v>
      </c>
      <c r="D2073" s="2">
        <v>6.875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24154</v>
      </c>
      <c r="B2074" s="2">
        <v>34.924999999999997</v>
      </c>
      <c r="C2074" s="2" t="s">
        <v>7</v>
      </c>
      <c r="D2074" s="2">
        <v>6.05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24155</v>
      </c>
      <c r="B2075" s="2">
        <v>34.924999999999997</v>
      </c>
      <c r="C2075" s="2" t="s">
        <v>7</v>
      </c>
      <c r="D2075" s="2">
        <v>6.6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24156</v>
      </c>
      <c r="B2076" s="2">
        <v>36.85</v>
      </c>
      <c r="C2076" s="2" t="s">
        <v>7</v>
      </c>
      <c r="D2076" s="2">
        <v>6.05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24157</v>
      </c>
      <c r="B2077" s="2">
        <v>34.1</v>
      </c>
      <c r="C2077" s="2" t="s">
        <v>7</v>
      </c>
      <c r="D2077" s="2">
        <v>6.05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24158</v>
      </c>
      <c r="B2078" s="2">
        <v>33.825000000000003</v>
      </c>
      <c r="C2078" s="2" t="s">
        <v>7</v>
      </c>
      <c r="D2078" s="2">
        <v>5.7750000000000004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24159</v>
      </c>
      <c r="B2079" s="2">
        <v>32.174999999999997</v>
      </c>
      <c r="C2079" s="2" t="s">
        <v>7</v>
      </c>
      <c r="D2079" s="2">
        <v>6.3250000000000002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24160</v>
      </c>
      <c r="B2080" s="2">
        <v>31.9</v>
      </c>
      <c r="C2080" s="2" t="s">
        <v>7</v>
      </c>
      <c r="D2080" s="2">
        <v>6.6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24161</v>
      </c>
      <c r="B2081" s="2">
        <v>31.625</v>
      </c>
      <c r="C2081" s="2" t="s">
        <v>7</v>
      </c>
      <c r="D2081" s="2">
        <v>6.05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24162</v>
      </c>
      <c r="B2082" s="2">
        <v>31.35</v>
      </c>
      <c r="C2082" s="2" t="s">
        <v>7</v>
      </c>
      <c r="D2082" s="2">
        <v>6.6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24163</v>
      </c>
      <c r="B2083" s="2">
        <v>30.524999999999999</v>
      </c>
      <c r="C2083" s="2" t="s">
        <v>7</v>
      </c>
      <c r="D2083" s="2">
        <v>5.7750000000000004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24164</v>
      </c>
      <c r="B2084" s="2">
        <v>30.8</v>
      </c>
      <c r="C2084" s="2" t="s">
        <v>7</v>
      </c>
      <c r="D2084" s="2">
        <v>6.3250000000000002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24165</v>
      </c>
      <c r="B2085" s="2">
        <v>37.950000000000003</v>
      </c>
      <c r="C2085" s="2" t="s">
        <v>7</v>
      </c>
      <c r="D2085" s="2">
        <v>6.6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24166</v>
      </c>
      <c r="B2086" s="2">
        <v>38.225000000000001</v>
      </c>
      <c r="C2086" s="2" t="s">
        <v>7</v>
      </c>
      <c r="D2086" s="2">
        <v>9.35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24167</v>
      </c>
      <c r="B2087" s="2">
        <v>35.75</v>
      </c>
      <c r="C2087" s="2" t="s">
        <v>7</v>
      </c>
      <c r="D2087" s="2">
        <v>7.15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24168</v>
      </c>
      <c r="B2088" s="2">
        <v>33.274999999999999</v>
      </c>
      <c r="C2088" s="2" t="s">
        <v>7</v>
      </c>
      <c r="D2088" s="2">
        <v>7.15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24169</v>
      </c>
      <c r="B2089" s="2">
        <v>33</v>
      </c>
      <c r="C2089" s="2" t="s">
        <v>7</v>
      </c>
      <c r="D2089" s="2">
        <v>7.15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24170</v>
      </c>
      <c r="B2090" s="2">
        <v>31.9</v>
      </c>
      <c r="C2090" s="2" t="s">
        <v>7</v>
      </c>
      <c r="D2090" s="2">
        <v>6.6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24171</v>
      </c>
      <c r="B2091" s="2">
        <v>30.8</v>
      </c>
      <c r="C2091" s="2" t="s">
        <v>7</v>
      </c>
      <c r="D2091" s="2">
        <v>6.875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24172</v>
      </c>
      <c r="B2092" s="2">
        <v>31.35</v>
      </c>
      <c r="C2092" s="2" t="s">
        <v>7</v>
      </c>
      <c r="D2092" s="2">
        <v>7.15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24173</v>
      </c>
      <c r="B2093" s="2">
        <v>30.8</v>
      </c>
      <c r="C2093" s="2" t="s">
        <v>7</v>
      </c>
      <c r="D2093" s="2">
        <v>6.875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24174</v>
      </c>
      <c r="B2094" s="2">
        <v>29.425000000000001</v>
      </c>
      <c r="C2094" s="2" t="s">
        <v>7</v>
      </c>
      <c r="D2094" s="2">
        <v>7.15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24175</v>
      </c>
      <c r="B2095" s="2">
        <v>28.875</v>
      </c>
      <c r="C2095" s="2" t="s">
        <v>7</v>
      </c>
      <c r="D2095" s="2">
        <v>6.05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24176</v>
      </c>
      <c r="B2096" s="2">
        <v>28.05</v>
      </c>
      <c r="C2096" s="2" t="s">
        <v>7</v>
      </c>
      <c r="D2096" s="2">
        <v>5.5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24177</v>
      </c>
      <c r="B2097" s="2">
        <v>30.524999999999999</v>
      </c>
      <c r="C2097" s="2" t="s">
        <v>7</v>
      </c>
      <c r="D2097" s="2">
        <v>6.6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24178</v>
      </c>
      <c r="B2098" s="2">
        <v>28.875</v>
      </c>
      <c r="C2098" s="2" t="s">
        <v>7</v>
      </c>
      <c r="D2098" s="2">
        <v>6.05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24179</v>
      </c>
      <c r="B2099" s="2">
        <v>27.225000000000001</v>
      </c>
      <c r="C2099" s="2" t="s">
        <v>7</v>
      </c>
      <c r="D2099" s="2">
        <v>5.2249999999999996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24180</v>
      </c>
      <c r="B2100" s="2">
        <v>27.774999999999999</v>
      </c>
      <c r="C2100" s="2" t="s">
        <v>7</v>
      </c>
      <c r="D2100" s="2">
        <v>5.2249999999999996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24181</v>
      </c>
      <c r="B2101" s="2">
        <v>26.675000000000001</v>
      </c>
      <c r="C2101" s="2" t="s">
        <v>7</v>
      </c>
      <c r="D2101" s="2">
        <v>4.4000000000000004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24182</v>
      </c>
      <c r="B2102" s="2">
        <v>26.95</v>
      </c>
      <c r="C2102" s="2" t="s">
        <v>7</v>
      </c>
      <c r="D2102" s="2">
        <v>6.3250000000000002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24183</v>
      </c>
      <c r="B2103" s="2">
        <v>27.774999999999999</v>
      </c>
      <c r="C2103" s="2" t="s">
        <v>7</v>
      </c>
      <c r="D2103" s="2">
        <v>7.15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24184</v>
      </c>
      <c r="B2104" s="2">
        <v>28.05</v>
      </c>
      <c r="C2104" s="2" t="s">
        <v>7</v>
      </c>
      <c r="D2104" s="2">
        <v>7.15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24185</v>
      </c>
      <c r="B2105" s="2">
        <v>28.05</v>
      </c>
      <c r="C2105" s="2" t="s">
        <v>7</v>
      </c>
      <c r="D2105" s="2">
        <v>6.875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24186</v>
      </c>
      <c r="B2106" s="2">
        <v>27.225000000000001</v>
      </c>
      <c r="C2106" s="2" t="s">
        <v>7</v>
      </c>
      <c r="D2106" s="2">
        <v>6.875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24187</v>
      </c>
      <c r="B2107" s="2">
        <v>27.5</v>
      </c>
      <c r="C2107" s="2" t="s">
        <v>7</v>
      </c>
      <c r="D2107" s="2">
        <v>6.875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24188</v>
      </c>
      <c r="B2108" s="2">
        <v>26.4</v>
      </c>
      <c r="C2108" s="2" t="s">
        <v>7</v>
      </c>
      <c r="D2108" s="2">
        <v>7.4249999999999998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24189</v>
      </c>
      <c r="B2109" s="2">
        <v>26.125</v>
      </c>
      <c r="C2109" s="2" t="s">
        <v>7</v>
      </c>
      <c r="D2109" s="2">
        <v>7.4249999999999998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24190</v>
      </c>
      <c r="B2110" s="2">
        <v>26.125</v>
      </c>
      <c r="C2110" s="2" t="s">
        <v>7</v>
      </c>
      <c r="D2110" s="2">
        <v>6.3250000000000002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24191</v>
      </c>
      <c r="B2111" s="2">
        <v>26.675000000000001</v>
      </c>
      <c r="C2111" s="2" t="s">
        <v>7</v>
      </c>
      <c r="D2111" s="2">
        <v>6.3250000000000002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24192</v>
      </c>
      <c r="B2112" s="2">
        <v>26.95</v>
      </c>
      <c r="C2112" s="2" t="s">
        <v>7</v>
      </c>
      <c r="D2112" s="2">
        <v>6.05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24193</v>
      </c>
      <c r="B2113" s="2">
        <v>27.225000000000001</v>
      </c>
      <c r="C2113" s="2" t="s">
        <v>7</v>
      </c>
      <c r="D2113" s="2">
        <v>6.05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24194</v>
      </c>
      <c r="B2114" s="2">
        <v>26.4</v>
      </c>
      <c r="C2114" s="2" t="s">
        <v>7</v>
      </c>
      <c r="D2114" s="2">
        <v>5.7750000000000004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24195</v>
      </c>
      <c r="B2115" s="2">
        <v>25.574999999999999</v>
      </c>
      <c r="C2115" s="2" t="s">
        <v>7</v>
      </c>
      <c r="D2115" s="2">
        <v>5.5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24196</v>
      </c>
      <c r="B2116" s="2">
        <v>26.4</v>
      </c>
      <c r="C2116" s="2" t="s">
        <v>7</v>
      </c>
      <c r="D2116" s="2">
        <v>5.7750000000000004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24197</v>
      </c>
      <c r="B2117" s="2">
        <v>25.85</v>
      </c>
      <c r="C2117" s="2" t="s">
        <v>7</v>
      </c>
      <c r="D2117" s="2">
        <v>5.5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24198</v>
      </c>
      <c r="B2118" s="2">
        <v>25.574999999999999</v>
      </c>
      <c r="C2118" s="2" t="s">
        <v>7</v>
      </c>
      <c r="D2118" s="2">
        <v>5.7750000000000004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24199</v>
      </c>
      <c r="B2119" s="2">
        <v>25.3</v>
      </c>
      <c r="C2119" s="2" t="s">
        <v>7</v>
      </c>
      <c r="D2119" s="2">
        <v>5.2249999999999996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24200</v>
      </c>
      <c r="B2120" s="2">
        <v>25.3</v>
      </c>
      <c r="C2120" s="2" t="s">
        <v>7</v>
      </c>
      <c r="D2120" s="2">
        <v>5.2249999999999996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24201</v>
      </c>
      <c r="B2121" s="2">
        <v>25.3</v>
      </c>
      <c r="C2121" s="2" t="s">
        <v>7</v>
      </c>
      <c r="D2121" s="2">
        <v>5.2249999999999996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24202</v>
      </c>
      <c r="B2122" s="2">
        <v>25.85</v>
      </c>
      <c r="C2122" s="2" t="s">
        <v>7</v>
      </c>
      <c r="D2122" s="2">
        <v>5.5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24203</v>
      </c>
      <c r="B2123" s="2">
        <v>25.85</v>
      </c>
      <c r="C2123" s="2" t="s">
        <v>7</v>
      </c>
      <c r="D2123" s="2">
        <v>5.5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24204</v>
      </c>
      <c r="B2124" s="2">
        <v>25.85</v>
      </c>
      <c r="C2124" s="2" t="s">
        <v>7</v>
      </c>
      <c r="D2124" s="2">
        <v>5.7750000000000004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24205</v>
      </c>
      <c r="B2125" s="2">
        <v>26.125</v>
      </c>
      <c r="C2125" s="2" t="s">
        <v>7</v>
      </c>
      <c r="D2125" s="2">
        <v>5.5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24206</v>
      </c>
      <c r="B2126" s="2">
        <v>26.4</v>
      </c>
      <c r="C2126" s="2" t="s">
        <v>7</v>
      </c>
      <c r="D2126" s="2">
        <v>5.7750000000000004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24207</v>
      </c>
      <c r="B2127" s="2">
        <v>25.574999999999999</v>
      </c>
      <c r="C2127" s="2" t="s">
        <v>7</v>
      </c>
      <c r="D2127" s="2">
        <v>5.5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24208</v>
      </c>
      <c r="B2128" s="2">
        <v>25.574999999999999</v>
      </c>
      <c r="C2128" s="2" t="s">
        <v>7</v>
      </c>
      <c r="D2128" s="2">
        <v>5.7750000000000004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24209</v>
      </c>
      <c r="B2129" s="2">
        <v>25.85</v>
      </c>
      <c r="C2129" s="2" t="s">
        <v>7</v>
      </c>
      <c r="D2129" s="2">
        <v>6.05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24210</v>
      </c>
      <c r="B2130" s="2">
        <v>24.75</v>
      </c>
      <c r="C2130" s="2" t="s">
        <v>7</v>
      </c>
      <c r="D2130" s="2">
        <v>4.95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24211</v>
      </c>
      <c r="B2131" s="2">
        <v>25.024999999999999</v>
      </c>
      <c r="C2131" s="2" t="s">
        <v>7</v>
      </c>
      <c r="D2131" s="2">
        <v>4.6749999999999998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24212</v>
      </c>
      <c r="B2132" s="2">
        <v>24.75</v>
      </c>
      <c r="C2132" s="2" t="s">
        <v>7</v>
      </c>
      <c r="D2132" s="2">
        <v>4.95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24213</v>
      </c>
      <c r="B2133" s="2">
        <v>25.3</v>
      </c>
      <c r="C2133" s="2" t="s">
        <v>7</v>
      </c>
      <c r="D2133" s="2">
        <v>4.95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24214</v>
      </c>
      <c r="B2134" s="2">
        <v>25.024999999999999</v>
      </c>
      <c r="C2134" s="2" t="s">
        <v>7</v>
      </c>
      <c r="D2134" s="2">
        <v>4.95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24215</v>
      </c>
      <c r="B2135" s="2">
        <v>24.75</v>
      </c>
      <c r="C2135" s="2" t="s">
        <v>7</v>
      </c>
      <c r="D2135" s="2">
        <v>4.95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24216</v>
      </c>
      <c r="B2136" s="2">
        <v>24.2</v>
      </c>
      <c r="C2136" s="2" t="s">
        <v>7</v>
      </c>
      <c r="D2136" s="2">
        <v>4.6749999999999998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24217</v>
      </c>
      <c r="B2137" s="2">
        <v>25.574999999999999</v>
      </c>
      <c r="C2137" s="2" t="s">
        <v>7</v>
      </c>
      <c r="D2137" s="2">
        <v>4.95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24218</v>
      </c>
      <c r="B2138" s="2">
        <v>27.774999999999999</v>
      </c>
      <c r="C2138" s="2" t="s">
        <v>7</v>
      </c>
      <c r="D2138" s="2">
        <v>4.95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24219</v>
      </c>
      <c r="B2139" s="2">
        <v>30.25</v>
      </c>
      <c r="C2139" s="2" t="s">
        <v>7</v>
      </c>
      <c r="D2139" s="2">
        <v>4.6749999999999998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24220</v>
      </c>
      <c r="B2140" s="2">
        <v>29.7</v>
      </c>
      <c r="C2140" s="2" t="s">
        <v>7</v>
      </c>
      <c r="D2140" s="2">
        <v>5.2249999999999996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24221</v>
      </c>
      <c r="B2141" s="2">
        <v>25.574999999999999</v>
      </c>
      <c r="C2141" s="2" t="s">
        <v>7</v>
      </c>
      <c r="D2141" s="2">
        <v>6.05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24222</v>
      </c>
      <c r="B2142" s="2">
        <v>24.75</v>
      </c>
      <c r="C2142" s="2" t="s">
        <v>7</v>
      </c>
      <c r="D2142" s="2">
        <v>5.2249999999999996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24223</v>
      </c>
      <c r="B2143" s="2">
        <v>24.2</v>
      </c>
      <c r="C2143" s="2" t="s">
        <v>7</v>
      </c>
      <c r="D2143" s="2">
        <v>4.6749999999999998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24224</v>
      </c>
      <c r="B2144" s="2">
        <v>24.75</v>
      </c>
      <c r="C2144" s="2" t="s">
        <v>7</v>
      </c>
      <c r="D2144" s="2">
        <v>4.6749999999999998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24225</v>
      </c>
      <c r="B2145" s="2">
        <v>25.85</v>
      </c>
      <c r="C2145" s="2" t="s">
        <v>7</v>
      </c>
      <c r="D2145" s="2">
        <v>5.2249999999999996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24226</v>
      </c>
      <c r="B2146" s="2">
        <v>25.024999999999999</v>
      </c>
      <c r="C2146" s="2" t="s">
        <v>7</v>
      </c>
      <c r="D2146" s="2">
        <v>4.95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24227</v>
      </c>
      <c r="B2147" s="2">
        <v>25.574999999999999</v>
      </c>
      <c r="C2147" s="2" t="s">
        <v>7</v>
      </c>
      <c r="D2147" s="2">
        <v>5.2249999999999996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24228</v>
      </c>
      <c r="B2148" s="2">
        <v>24.475000000000001</v>
      </c>
      <c r="C2148" s="2" t="s">
        <v>7</v>
      </c>
      <c r="D2148" s="2">
        <v>4.95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24229</v>
      </c>
      <c r="B2149" s="2">
        <v>25.3</v>
      </c>
      <c r="C2149" s="2" t="s">
        <v>7</v>
      </c>
      <c r="D2149" s="2">
        <v>5.2249999999999996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24230</v>
      </c>
      <c r="B2150" s="2">
        <v>26.4</v>
      </c>
      <c r="C2150" s="2" t="s">
        <v>7</v>
      </c>
      <c r="D2150" s="2">
        <v>5.7750000000000004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24231</v>
      </c>
      <c r="B2151" s="2">
        <v>26.95</v>
      </c>
      <c r="C2151" s="2" t="s">
        <v>7</v>
      </c>
      <c r="D2151" s="2">
        <v>5.7750000000000004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24232</v>
      </c>
      <c r="B2152" s="2">
        <v>26.125</v>
      </c>
      <c r="C2152" s="2" t="s">
        <v>7</v>
      </c>
      <c r="D2152" s="2">
        <v>6.3250000000000002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24233</v>
      </c>
      <c r="B2153" s="2">
        <v>27.5</v>
      </c>
      <c r="C2153" s="2" t="s">
        <v>7</v>
      </c>
      <c r="D2153" s="2">
        <v>5.5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24234</v>
      </c>
      <c r="B2154" s="2">
        <v>27.5</v>
      </c>
      <c r="C2154" s="2" t="s">
        <v>7</v>
      </c>
      <c r="D2154" s="2">
        <v>6.6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24235</v>
      </c>
      <c r="B2155" s="2">
        <v>30.8</v>
      </c>
      <c r="C2155" s="2" t="s">
        <v>7</v>
      </c>
      <c r="D2155" s="2">
        <v>6.6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24236</v>
      </c>
      <c r="B2156" s="2">
        <v>28.6</v>
      </c>
      <c r="C2156" s="2" t="s">
        <v>7</v>
      </c>
      <c r="D2156" s="2">
        <v>6.6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24237</v>
      </c>
      <c r="B2157" s="2">
        <v>26.95</v>
      </c>
      <c r="C2157" s="2" t="s">
        <v>7</v>
      </c>
      <c r="D2157" s="2">
        <v>6.05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24238</v>
      </c>
      <c r="B2158" s="2">
        <v>26.675000000000001</v>
      </c>
      <c r="C2158" s="2" t="s">
        <v>7</v>
      </c>
      <c r="D2158" s="2">
        <v>5.5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24239</v>
      </c>
      <c r="B2159" s="2">
        <v>30.25</v>
      </c>
      <c r="C2159" s="2" t="s">
        <v>7</v>
      </c>
      <c r="D2159" s="2">
        <v>6.6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24240</v>
      </c>
      <c r="B2160" s="2">
        <v>34.924999999999997</v>
      </c>
      <c r="C2160" s="2" t="s">
        <v>7</v>
      </c>
      <c r="D2160" s="2">
        <v>6.6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24241</v>
      </c>
      <c r="B2161" s="2">
        <v>33</v>
      </c>
      <c r="C2161" s="2" t="s">
        <v>7</v>
      </c>
      <c r="D2161" s="2">
        <v>5.7750000000000004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24242</v>
      </c>
      <c r="B2162" s="2">
        <v>35.475000000000001</v>
      </c>
      <c r="C2162" s="2" t="s">
        <v>7</v>
      </c>
      <c r="D2162" s="2">
        <v>6.05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24243</v>
      </c>
      <c r="B2163" s="2">
        <v>31.35</v>
      </c>
      <c r="C2163" s="2" t="s">
        <v>7</v>
      </c>
      <c r="D2163" s="2">
        <v>6.05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24244</v>
      </c>
      <c r="B2164" s="2">
        <v>28.324999999999999</v>
      </c>
      <c r="C2164" s="2" t="s">
        <v>7</v>
      </c>
      <c r="D2164" s="2">
        <v>5.7750000000000004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24245</v>
      </c>
      <c r="B2165" s="2">
        <v>29.975000000000001</v>
      </c>
      <c r="C2165" s="2" t="s">
        <v>7</v>
      </c>
      <c r="D2165" s="2">
        <v>6.3250000000000002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24246</v>
      </c>
      <c r="B2166" s="2">
        <v>27.225000000000001</v>
      </c>
      <c r="C2166" s="2" t="s">
        <v>7</v>
      </c>
      <c r="D2166" s="2">
        <v>6.05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24247</v>
      </c>
      <c r="B2167" s="2">
        <v>28.324999999999999</v>
      </c>
      <c r="C2167" s="2" t="s">
        <v>7</v>
      </c>
      <c r="D2167" s="2">
        <v>6.05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24248</v>
      </c>
      <c r="B2168" s="2">
        <v>31.625</v>
      </c>
      <c r="C2168" s="2" t="s">
        <v>7</v>
      </c>
      <c r="D2168" s="2">
        <v>6.875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24249</v>
      </c>
      <c r="B2169" s="2">
        <v>29.975000000000001</v>
      </c>
      <c r="C2169" s="2" t="s">
        <v>7</v>
      </c>
      <c r="D2169" s="2">
        <v>5.5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24250</v>
      </c>
      <c r="B2170" s="2">
        <v>29.15</v>
      </c>
      <c r="C2170" s="2" t="s">
        <v>7</v>
      </c>
      <c r="D2170" s="2">
        <v>5.7750000000000004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24251</v>
      </c>
      <c r="B2171" s="2">
        <v>29.7</v>
      </c>
      <c r="C2171" s="2" t="s">
        <v>7</v>
      </c>
      <c r="D2171" s="2">
        <v>6.3250000000000002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24252</v>
      </c>
      <c r="B2172" s="2">
        <v>28.875</v>
      </c>
      <c r="C2172" s="2" t="s">
        <v>7</v>
      </c>
      <c r="D2172" s="2">
        <v>6.05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24253</v>
      </c>
      <c r="B2173" s="2">
        <v>29.975000000000001</v>
      </c>
      <c r="C2173" s="2" t="s">
        <v>7</v>
      </c>
      <c r="D2173" s="2">
        <v>6.05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24254</v>
      </c>
      <c r="B2174" s="2">
        <v>31.074999999999999</v>
      </c>
      <c r="C2174" s="2" t="s">
        <v>7</v>
      </c>
      <c r="D2174" s="2">
        <v>6.6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24255</v>
      </c>
      <c r="B2175" s="2">
        <v>27.774999999999999</v>
      </c>
      <c r="C2175" s="2" t="s">
        <v>7</v>
      </c>
      <c r="D2175" s="2">
        <v>5.7750000000000004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24256</v>
      </c>
      <c r="B2176" s="2">
        <v>28.05</v>
      </c>
      <c r="C2176" s="2" t="s">
        <v>7</v>
      </c>
      <c r="D2176" s="2">
        <v>5.5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24257</v>
      </c>
      <c r="B2177" s="2">
        <v>29.15</v>
      </c>
      <c r="C2177" s="2" t="s">
        <v>7</v>
      </c>
      <c r="D2177" s="2">
        <v>5.7750000000000004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24258</v>
      </c>
      <c r="B2178" s="2">
        <v>27.225000000000001</v>
      </c>
      <c r="C2178" s="2" t="s">
        <v>7</v>
      </c>
      <c r="D2178" s="2">
        <v>4.95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24259</v>
      </c>
      <c r="B2179" s="2">
        <v>29.425000000000001</v>
      </c>
      <c r="C2179" s="2" t="s">
        <v>7</v>
      </c>
      <c r="D2179" s="2">
        <v>4.95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24260</v>
      </c>
      <c r="B2180" s="2">
        <v>28.6</v>
      </c>
      <c r="C2180" s="2" t="s">
        <v>7</v>
      </c>
      <c r="D2180" s="2">
        <v>4.4000000000000004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24261</v>
      </c>
      <c r="B2181" s="2">
        <v>29.15</v>
      </c>
      <c r="C2181" s="2" t="s">
        <v>7</v>
      </c>
      <c r="D2181" s="2">
        <v>4.95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24262</v>
      </c>
      <c r="B2182" s="2">
        <v>29.15</v>
      </c>
      <c r="C2182" s="2" t="s">
        <v>7</v>
      </c>
      <c r="D2182" s="2">
        <v>4.95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24263</v>
      </c>
      <c r="B2183" s="2">
        <v>29.7</v>
      </c>
      <c r="C2183" s="2" t="s">
        <v>7</v>
      </c>
      <c r="D2183" s="2">
        <v>4.95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24264</v>
      </c>
      <c r="B2184" s="2">
        <v>27.5</v>
      </c>
      <c r="C2184" s="2" t="s">
        <v>7</v>
      </c>
      <c r="D2184" s="2">
        <v>5.2249999999999996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24265</v>
      </c>
      <c r="B2185" s="2">
        <v>26.675000000000001</v>
      </c>
      <c r="C2185" s="2" t="s">
        <v>7</v>
      </c>
      <c r="D2185" s="2">
        <v>5.2249999999999996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24266</v>
      </c>
      <c r="B2186" s="2">
        <v>26.125</v>
      </c>
      <c r="C2186" s="2" t="s">
        <v>7</v>
      </c>
      <c r="D2186" s="2">
        <v>5.2249999999999996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24267</v>
      </c>
      <c r="B2187" s="2">
        <v>25.574999999999999</v>
      </c>
      <c r="C2187" s="2" t="s">
        <v>7</v>
      </c>
      <c r="D2187" s="2">
        <v>5.2249999999999996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24268</v>
      </c>
      <c r="B2188" s="2">
        <v>25.85</v>
      </c>
      <c r="C2188" s="2" t="s">
        <v>7</v>
      </c>
      <c r="D2188" s="2">
        <v>4.95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24269</v>
      </c>
      <c r="B2189" s="2">
        <v>26.675000000000001</v>
      </c>
      <c r="C2189" s="2" t="s">
        <v>7</v>
      </c>
      <c r="D2189" s="2">
        <v>4.95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24270</v>
      </c>
      <c r="B2190" s="2">
        <v>25.85</v>
      </c>
      <c r="C2190" s="2" t="s">
        <v>7</v>
      </c>
      <c r="D2190" s="2">
        <v>4.6749999999999998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24271</v>
      </c>
      <c r="B2191" s="2">
        <v>25.3</v>
      </c>
      <c r="C2191" s="2" t="s">
        <v>7</v>
      </c>
      <c r="D2191" s="2">
        <v>4.6749999999999998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24272</v>
      </c>
      <c r="B2192" s="2">
        <v>25.3</v>
      </c>
      <c r="C2192" s="2" t="s">
        <v>7</v>
      </c>
      <c r="D2192" s="2">
        <v>4.6749999999999998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24273</v>
      </c>
      <c r="B2193" s="2">
        <v>25.3</v>
      </c>
      <c r="C2193" s="2" t="s">
        <v>7</v>
      </c>
      <c r="D2193" s="2">
        <v>4.95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24274</v>
      </c>
      <c r="B2194" s="2">
        <v>24.475000000000001</v>
      </c>
      <c r="C2194" s="2" t="s">
        <v>7</v>
      </c>
      <c r="D2194" s="2">
        <v>4.95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24275</v>
      </c>
      <c r="B2195" s="2">
        <v>25.574999999999999</v>
      </c>
      <c r="C2195" s="2" t="s">
        <v>7</v>
      </c>
      <c r="D2195" s="2">
        <v>4.4000000000000004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24276</v>
      </c>
      <c r="B2196" s="2">
        <v>24.2</v>
      </c>
      <c r="C2196" s="2" t="s">
        <v>7</v>
      </c>
      <c r="D2196" s="2">
        <v>4.125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24277</v>
      </c>
      <c r="B2197" s="2">
        <v>26.4</v>
      </c>
      <c r="C2197" s="2" t="s">
        <v>7</v>
      </c>
      <c r="D2197" s="2">
        <v>6.05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24278</v>
      </c>
      <c r="B2198" s="2">
        <v>25.85</v>
      </c>
      <c r="C2198" s="2" t="s">
        <v>7</v>
      </c>
      <c r="D2198" s="2">
        <v>6.6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24279</v>
      </c>
      <c r="B2199" s="2">
        <v>26.95</v>
      </c>
      <c r="C2199" s="2" t="s">
        <v>7</v>
      </c>
      <c r="D2199" s="2">
        <v>6.05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24280</v>
      </c>
      <c r="B2200" s="2">
        <v>28.324999999999999</v>
      </c>
      <c r="C2200" s="2" t="s">
        <v>7</v>
      </c>
      <c r="D2200" s="2">
        <v>6.875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24281</v>
      </c>
      <c r="B2201" s="2">
        <v>28.05</v>
      </c>
      <c r="C2201" s="2" t="s">
        <v>7</v>
      </c>
      <c r="D2201" s="2">
        <v>6.3250000000000002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24282</v>
      </c>
      <c r="B2202" s="2">
        <v>27.774999999999999</v>
      </c>
      <c r="C2202" s="2" t="s">
        <v>7</v>
      </c>
      <c r="D2202" s="2">
        <v>6.6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24283</v>
      </c>
      <c r="B2203" s="2">
        <v>27.5</v>
      </c>
      <c r="C2203" s="2" t="s">
        <v>7</v>
      </c>
      <c r="D2203" s="2">
        <v>5.5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24284</v>
      </c>
      <c r="B2204" s="2">
        <v>27.5</v>
      </c>
      <c r="C2204" s="2" t="s">
        <v>7</v>
      </c>
      <c r="D2204" s="2">
        <v>5.7750000000000004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24285</v>
      </c>
      <c r="B2205" s="2">
        <v>27.774999999999999</v>
      </c>
      <c r="C2205" s="2" t="s">
        <v>7</v>
      </c>
      <c r="D2205" s="2">
        <v>6.05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24286</v>
      </c>
      <c r="B2206" s="2">
        <v>27.5</v>
      </c>
      <c r="C2206" s="2" t="s">
        <v>7</v>
      </c>
      <c r="D2206" s="2">
        <v>6.05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24287</v>
      </c>
      <c r="B2207" s="2">
        <v>27.5</v>
      </c>
      <c r="C2207" s="2" t="s">
        <v>7</v>
      </c>
      <c r="D2207" s="2">
        <v>6.6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24288</v>
      </c>
      <c r="B2208" s="2">
        <v>27.774999999999999</v>
      </c>
      <c r="C2208" s="2" t="s">
        <v>7</v>
      </c>
      <c r="D2208" s="2">
        <v>6.3250000000000002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24289</v>
      </c>
      <c r="B2209" s="2">
        <v>27.774999999999999</v>
      </c>
      <c r="C2209" s="2" t="s">
        <v>7</v>
      </c>
      <c r="D2209" s="2">
        <v>6.6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24290</v>
      </c>
      <c r="B2210" s="2">
        <v>27.225000000000001</v>
      </c>
      <c r="C2210" s="2" t="s">
        <v>7</v>
      </c>
      <c r="D2210" s="2">
        <v>6.05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24291</v>
      </c>
      <c r="B2211" s="2">
        <v>25.574999999999999</v>
      </c>
      <c r="C2211" s="2" t="s">
        <v>7</v>
      </c>
      <c r="D2211" s="2">
        <v>5.7750000000000004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24292</v>
      </c>
      <c r="B2212" s="2">
        <v>26.125</v>
      </c>
      <c r="C2212" s="2" t="s">
        <v>7</v>
      </c>
      <c r="D2212" s="2">
        <v>5.7750000000000004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24293</v>
      </c>
      <c r="B2213" s="2">
        <v>26.4</v>
      </c>
      <c r="C2213" s="2" t="s">
        <v>7</v>
      </c>
      <c r="D2213" s="2">
        <v>6.3250000000000002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24294</v>
      </c>
      <c r="B2214" s="2">
        <v>27.225000000000001</v>
      </c>
      <c r="C2214" s="2" t="s">
        <v>7</v>
      </c>
      <c r="D2214" s="2">
        <v>5.7750000000000004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24295</v>
      </c>
      <c r="B2215" s="2">
        <v>27.774999999999999</v>
      </c>
      <c r="C2215" s="2" t="s">
        <v>7</v>
      </c>
      <c r="D2215" s="2">
        <v>6.3250000000000002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24296</v>
      </c>
      <c r="B2216" s="2">
        <v>26.675000000000001</v>
      </c>
      <c r="C2216" s="2" t="s">
        <v>7</v>
      </c>
      <c r="D2216" s="2">
        <v>6.3250000000000002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24297</v>
      </c>
      <c r="B2217" s="2">
        <v>26.675000000000001</v>
      </c>
      <c r="C2217" s="2" t="s">
        <v>7</v>
      </c>
      <c r="D2217" s="2">
        <v>6.3250000000000002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24298</v>
      </c>
      <c r="B2218" s="2">
        <v>26.4</v>
      </c>
      <c r="C2218" s="2" t="s">
        <v>7</v>
      </c>
      <c r="D2218" s="2">
        <v>6.05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24299</v>
      </c>
      <c r="B2219" s="2">
        <v>25.85</v>
      </c>
      <c r="C2219" s="2" t="s">
        <v>7</v>
      </c>
      <c r="D2219" s="2">
        <v>5.5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24300</v>
      </c>
      <c r="B2220" s="2">
        <v>26.4</v>
      </c>
      <c r="C2220" s="2" t="s">
        <v>7</v>
      </c>
      <c r="D2220" s="2">
        <v>6.05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24301</v>
      </c>
      <c r="B2221" s="2">
        <v>26.4</v>
      </c>
      <c r="C2221" s="2" t="s">
        <v>7</v>
      </c>
      <c r="D2221" s="2">
        <v>6.05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24302</v>
      </c>
      <c r="B2222" s="2">
        <v>26.125</v>
      </c>
      <c r="C2222" s="2" t="s">
        <v>7</v>
      </c>
      <c r="D2222" s="2">
        <v>6.05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24303</v>
      </c>
      <c r="B2223" s="2">
        <v>26.4</v>
      </c>
      <c r="C2223" s="2" t="s">
        <v>7</v>
      </c>
      <c r="D2223" s="2">
        <v>6.6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24304</v>
      </c>
      <c r="B2224" s="2">
        <v>25.3</v>
      </c>
      <c r="C2224" s="2" t="s">
        <v>7</v>
      </c>
      <c r="D2224" s="2">
        <v>6.3250000000000002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24305</v>
      </c>
      <c r="B2225" s="2">
        <v>24.475000000000001</v>
      </c>
      <c r="C2225" s="2" t="s">
        <v>7</v>
      </c>
      <c r="D2225" s="2">
        <v>5.7750000000000004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24306</v>
      </c>
      <c r="B2226" s="2">
        <v>23.925000000000001</v>
      </c>
      <c r="C2226" s="2" t="s">
        <v>7</v>
      </c>
      <c r="D2226" s="2">
        <v>5.2249999999999996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24307</v>
      </c>
      <c r="B2227" s="2">
        <v>23.925000000000001</v>
      </c>
      <c r="C2227" s="2" t="s">
        <v>7</v>
      </c>
      <c r="D2227" s="2">
        <v>5.5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24308</v>
      </c>
      <c r="B2228" s="2">
        <v>24.75</v>
      </c>
      <c r="C2228" s="2" t="s">
        <v>7</v>
      </c>
      <c r="D2228" s="2">
        <v>5.5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24309</v>
      </c>
      <c r="B2229" s="2">
        <v>25.85</v>
      </c>
      <c r="C2229" s="2" t="s">
        <v>7</v>
      </c>
      <c r="D2229" s="2">
        <v>5.5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24310</v>
      </c>
      <c r="B2230" s="2">
        <v>25.85</v>
      </c>
      <c r="C2230" s="2" t="s">
        <v>7</v>
      </c>
      <c r="D2230" s="2">
        <v>5.5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24311</v>
      </c>
      <c r="B2231" s="2">
        <v>24.75</v>
      </c>
      <c r="C2231" s="2" t="s">
        <v>7</v>
      </c>
      <c r="D2231" s="2">
        <v>5.5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24312</v>
      </c>
      <c r="B2232" s="2">
        <v>24.475000000000001</v>
      </c>
      <c r="C2232" s="2" t="s">
        <v>7</v>
      </c>
      <c r="D2232" s="2">
        <v>4.95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24313</v>
      </c>
      <c r="B2233" s="2">
        <v>24.475000000000001</v>
      </c>
      <c r="C2233" s="2" t="s">
        <v>7</v>
      </c>
      <c r="D2233" s="2">
        <v>4.95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24314</v>
      </c>
      <c r="B2234" s="2">
        <v>25.024999999999999</v>
      </c>
      <c r="C2234" s="2" t="s">
        <v>7</v>
      </c>
      <c r="D2234" s="2">
        <v>5.2249999999999996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24315</v>
      </c>
      <c r="B2235" s="2">
        <v>24.475000000000001</v>
      </c>
      <c r="C2235" s="2" t="s">
        <v>7</v>
      </c>
      <c r="D2235" s="2">
        <v>6.05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24316</v>
      </c>
      <c r="B2236" s="2">
        <v>23.925000000000001</v>
      </c>
      <c r="C2236" s="2" t="s">
        <v>7</v>
      </c>
      <c r="D2236" s="2">
        <v>5.7750000000000004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24317</v>
      </c>
      <c r="B2237" s="2">
        <v>23.65</v>
      </c>
      <c r="C2237" s="2" t="s">
        <v>7</v>
      </c>
      <c r="D2237" s="2">
        <v>6.05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24318</v>
      </c>
      <c r="B2238" s="2">
        <v>22.274999999999999</v>
      </c>
      <c r="C2238" s="2" t="s">
        <v>7</v>
      </c>
      <c r="D2238" s="2">
        <v>4.95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24319</v>
      </c>
      <c r="B2239" s="2">
        <v>22</v>
      </c>
      <c r="C2239" s="2" t="s">
        <v>7</v>
      </c>
      <c r="D2239" s="2">
        <v>4.6749999999999998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24320</v>
      </c>
      <c r="B2240" s="2">
        <v>22</v>
      </c>
      <c r="C2240" s="2" t="s">
        <v>7</v>
      </c>
      <c r="D2240" s="2">
        <v>5.2249999999999996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24321</v>
      </c>
      <c r="B2241" s="2">
        <v>22.274999999999999</v>
      </c>
      <c r="C2241" s="2" t="s">
        <v>7</v>
      </c>
      <c r="D2241" s="2">
        <v>4.4000000000000004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24322</v>
      </c>
      <c r="B2242" s="2">
        <v>22.274999999999999</v>
      </c>
      <c r="C2242" s="2" t="s">
        <v>7</v>
      </c>
      <c r="D2242" s="2">
        <v>3.85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24323</v>
      </c>
      <c r="B2243" s="2">
        <v>23.65</v>
      </c>
      <c r="C2243" s="2" t="s">
        <v>7</v>
      </c>
      <c r="D2243" s="2">
        <v>4.125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24324</v>
      </c>
      <c r="B2244" s="2">
        <v>22.55</v>
      </c>
      <c r="C2244" s="2" t="s">
        <v>7</v>
      </c>
      <c r="D2244" s="2">
        <v>3.85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24325</v>
      </c>
      <c r="B2245" s="2">
        <v>23.1</v>
      </c>
      <c r="C2245" s="2" t="s">
        <v>7</v>
      </c>
      <c r="D2245" s="2">
        <v>4.95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24326</v>
      </c>
      <c r="B2246" s="2">
        <v>22.274999999999999</v>
      </c>
      <c r="C2246" s="2" t="s">
        <v>7</v>
      </c>
      <c r="D2246" s="2">
        <v>5.2249999999999996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24327</v>
      </c>
      <c r="B2247" s="2">
        <v>23.1</v>
      </c>
      <c r="C2247" s="2" t="s">
        <v>7</v>
      </c>
      <c r="D2247" s="2">
        <v>4.95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24328</v>
      </c>
      <c r="B2248" s="2">
        <v>23.925000000000001</v>
      </c>
      <c r="C2248" s="2" t="s">
        <v>7</v>
      </c>
      <c r="D2248" s="2">
        <v>4.95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24329</v>
      </c>
      <c r="B2249" s="2">
        <v>24.75</v>
      </c>
      <c r="C2249" s="2" t="s">
        <v>7</v>
      </c>
      <c r="D2249" s="2">
        <v>5.2249999999999996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24330</v>
      </c>
      <c r="B2250" s="2">
        <v>24.2</v>
      </c>
      <c r="C2250" s="2" t="s">
        <v>7</v>
      </c>
      <c r="D2250" s="2">
        <v>5.5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24331</v>
      </c>
      <c r="B2251" s="2">
        <v>24.75</v>
      </c>
      <c r="C2251" s="2" t="s">
        <v>7</v>
      </c>
      <c r="D2251" s="2">
        <v>5.2249999999999996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24332</v>
      </c>
      <c r="B2252" s="2">
        <v>24.2</v>
      </c>
      <c r="C2252" s="2" t="s">
        <v>7</v>
      </c>
      <c r="D2252" s="2">
        <v>5.2249999999999996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24333</v>
      </c>
      <c r="B2253" s="2">
        <v>24.75</v>
      </c>
      <c r="C2253" s="2" t="s">
        <v>7</v>
      </c>
      <c r="D2253" s="2">
        <v>5.7750000000000004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24334</v>
      </c>
      <c r="B2254" s="2">
        <v>23.65</v>
      </c>
      <c r="C2254" s="2" t="s">
        <v>7</v>
      </c>
      <c r="D2254" s="2">
        <v>5.7750000000000004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24335</v>
      </c>
      <c r="B2255" s="2">
        <v>24.2</v>
      </c>
      <c r="C2255" s="2" t="s">
        <v>7</v>
      </c>
      <c r="D2255" s="2">
        <v>5.5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24336</v>
      </c>
      <c r="B2256" s="2">
        <v>25.3</v>
      </c>
      <c r="C2256" s="2" t="s">
        <v>7</v>
      </c>
      <c r="D2256" s="2">
        <v>5.2249999999999996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24337</v>
      </c>
      <c r="B2257" s="2">
        <v>25.024999999999999</v>
      </c>
      <c r="C2257" s="2" t="s">
        <v>7</v>
      </c>
      <c r="D2257" s="2">
        <v>5.5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24338</v>
      </c>
      <c r="B2258" s="2">
        <v>23.925000000000001</v>
      </c>
      <c r="C2258" s="2" t="s">
        <v>7</v>
      </c>
      <c r="D2258" s="2">
        <v>5.5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24339</v>
      </c>
      <c r="B2259" s="2">
        <v>24.75</v>
      </c>
      <c r="C2259" s="2" t="s">
        <v>7</v>
      </c>
      <c r="D2259" s="2">
        <v>5.7750000000000004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24340</v>
      </c>
      <c r="B2260" s="2">
        <v>23.925000000000001</v>
      </c>
      <c r="C2260" s="2" t="s">
        <v>7</v>
      </c>
      <c r="D2260" s="2">
        <v>5.5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24341</v>
      </c>
      <c r="B2261" s="2">
        <v>27.774999999999999</v>
      </c>
      <c r="C2261" s="2" t="s">
        <v>7</v>
      </c>
      <c r="D2261" s="2">
        <v>5.5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24342</v>
      </c>
      <c r="B2262" s="2">
        <v>29.15</v>
      </c>
      <c r="C2262" s="2" t="s">
        <v>7</v>
      </c>
      <c r="D2262" s="2">
        <v>5.5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24343</v>
      </c>
      <c r="B2263" s="2">
        <v>26.95</v>
      </c>
      <c r="C2263" s="2" t="s">
        <v>7</v>
      </c>
      <c r="D2263" s="2">
        <v>5.2249999999999996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24344</v>
      </c>
      <c r="B2264" s="2">
        <v>26.125</v>
      </c>
      <c r="C2264" s="2" t="s">
        <v>7</v>
      </c>
      <c r="D2264" s="2">
        <v>5.5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24345</v>
      </c>
      <c r="B2265" s="2">
        <v>26.125</v>
      </c>
      <c r="C2265" s="2" t="s">
        <v>7</v>
      </c>
      <c r="D2265" s="2">
        <v>5.7750000000000004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24346</v>
      </c>
      <c r="B2266" s="2">
        <v>26.125</v>
      </c>
      <c r="C2266" s="2" t="s">
        <v>7</v>
      </c>
      <c r="D2266" s="2">
        <v>5.2249999999999996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24347</v>
      </c>
      <c r="B2267" s="2">
        <v>25.574999999999999</v>
      </c>
      <c r="C2267" s="2" t="s">
        <v>7</v>
      </c>
      <c r="D2267" s="2">
        <v>5.7750000000000004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24348</v>
      </c>
      <c r="B2268" s="2">
        <v>25.85</v>
      </c>
      <c r="C2268" s="2" t="s">
        <v>7</v>
      </c>
      <c r="D2268" s="2">
        <v>5.7750000000000004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24349</v>
      </c>
      <c r="B2269" s="2">
        <v>25.574999999999999</v>
      </c>
      <c r="C2269" s="2" t="s">
        <v>7</v>
      </c>
      <c r="D2269" s="2">
        <v>5.7750000000000004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24350</v>
      </c>
      <c r="B2270" s="2">
        <v>24.475000000000001</v>
      </c>
      <c r="C2270" s="2" t="s">
        <v>7</v>
      </c>
      <c r="D2270" s="2">
        <v>5.7750000000000004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24351</v>
      </c>
      <c r="B2271" s="2">
        <v>24.2</v>
      </c>
      <c r="C2271" s="2" t="s">
        <v>7</v>
      </c>
      <c r="D2271" s="2">
        <v>5.7750000000000004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24352</v>
      </c>
      <c r="B2272" s="2">
        <v>24.75</v>
      </c>
      <c r="C2272" s="2" t="s">
        <v>7</v>
      </c>
      <c r="D2272" s="2">
        <v>6.3250000000000002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24353</v>
      </c>
      <c r="B2273" s="2">
        <v>24.2</v>
      </c>
      <c r="C2273" s="2" t="s">
        <v>7</v>
      </c>
      <c r="D2273" s="2">
        <v>5.5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24354</v>
      </c>
      <c r="B2274" s="2">
        <v>22.55</v>
      </c>
      <c r="C2274" s="2" t="s">
        <v>7</v>
      </c>
      <c r="D2274" s="2">
        <v>4.4000000000000004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24355</v>
      </c>
      <c r="B2275" s="2">
        <v>23.65</v>
      </c>
      <c r="C2275" s="2" t="s">
        <v>7</v>
      </c>
      <c r="D2275" s="2">
        <v>4.4000000000000004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24356</v>
      </c>
      <c r="B2276" s="2">
        <v>23.375</v>
      </c>
      <c r="C2276" s="2" t="s">
        <v>7</v>
      </c>
      <c r="D2276" s="2">
        <v>4.95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24357</v>
      </c>
      <c r="B2277" s="2">
        <v>24.475000000000001</v>
      </c>
      <c r="C2277" s="2" t="s">
        <v>7</v>
      </c>
      <c r="D2277" s="2">
        <v>4.4000000000000004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24358</v>
      </c>
      <c r="B2278" s="2">
        <v>25.3</v>
      </c>
      <c r="C2278" s="2" t="s">
        <v>7</v>
      </c>
      <c r="D2278" s="2">
        <v>4.6749999999999998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24359</v>
      </c>
      <c r="B2279" s="2">
        <v>24.75</v>
      </c>
      <c r="C2279" s="2" t="s">
        <v>7</v>
      </c>
      <c r="D2279" s="2">
        <v>4.4000000000000004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24360</v>
      </c>
      <c r="B2280" s="2">
        <v>24.2</v>
      </c>
      <c r="C2280" s="2" t="s">
        <v>7</v>
      </c>
      <c r="D2280" s="2">
        <v>4.6749999999999998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24361</v>
      </c>
      <c r="B2281" s="2">
        <v>24.2</v>
      </c>
      <c r="C2281" s="2" t="s">
        <v>7</v>
      </c>
      <c r="D2281" s="2">
        <v>4.95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24362</v>
      </c>
      <c r="B2282" s="2">
        <v>23.1</v>
      </c>
      <c r="C2282" s="2" t="s">
        <v>7</v>
      </c>
      <c r="D2282" s="2">
        <v>4.4000000000000004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24363</v>
      </c>
      <c r="B2283" s="2">
        <v>23.375</v>
      </c>
      <c r="C2283" s="2" t="s">
        <v>7</v>
      </c>
      <c r="D2283" s="2">
        <v>4.6749999999999998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24364</v>
      </c>
      <c r="B2284" s="2">
        <v>23.1</v>
      </c>
      <c r="C2284" s="2" t="s">
        <v>7</v>
      </c>
      <c r="D2284" s="2">
        <v>4.6749999999999998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24365</v>
      </c>
      <c r="B2285" s="2">
        <v>23.925000000000001</v>
      </c>
      <c r="C2285" s="2" t="s">
        <v>7</v>
      </c>
      <c r="D2285" s="2">
        <v>4.6749999999999998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24366</v>
      </c>
      <c r="B2286" s="2">
        <v>23.375</v>
      </c>
      <c r="C2286" s="2" t="s">
        <v>7</v>
      </c>
      <c r="D2286" s="2">
        <v>4.95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24367</v>
      </c>
      <c r="B2287" s="2">
        <v>22.274999999999999</v>
      </c>
      <c r="C2287" s="2" t="s">
        <v>7</v>
      </c>
      <c r="D2287" s="2">
        <v>4.6749999999999998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24368</v>
      </c>
      <c r="B2288" s="2">
        <v>23.1</v>
      </c>
      <c r="C2288" s="2" t="s">
        <v>7</v>
      </c>
      <c r="D2288" s="2">
        <v>4.6749999999999998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24369</v>
      </c>
      <c r="B2289" s="2">
        <v>24.475000000000001</v>
      </c>
      <c r="C2289" s="2" t="s">
        <v>7</v>
      </c>
      <c r="D2289" s="2">
        <v>4.4000000000000004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24370</v>
      </c>
      <c r="B2290" s="2">
        <v>24.475000000000001</v>
      </c>
      <c r="C2290" s="2" t="s">
        <v>7</v>
      </c>
      <c r="D2290" s="2">
        <v>4.6749999999999998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24371</v>
      </c>
      <c r="B2291" s="2">
        <v>24.2</v>
      </c>
      <c r="C2291" s="2" t="s">
        <v>7</v>
      </c>
      <c r="D2291" s="2">
        <v>4.6749999999999998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24372</v>
      </c>
      <c r="B2292" s="2">
        <v>23.925000000000001</v>
      </c>
      <c r="C2292" s="2" t="s">
        <v>7</v>
      </c>
      <c r="D2292" s="2">
        <v>4.125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24373</v>
      </c>
      <c r="B2293" s="2">
        <v>24.2</v>
      </c>
      <c r="C2293" s="2" t="s">
        <v>7</v>
      </c>
      <c r="D2293" s="2">
        <v>4.6749999999999998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24374</v>
      </c>
      <c r="B2294" s="2">
        <v>24.475000000000001</v>
      </c>
      <c r="C2294" s="2" t="s">
        <v>7</v>
      </c>
      <c r="D2294" s="2">
        <v>5.2249999999999996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24375</v>
      </c>
      <c r="B2295" s="2">
        <v>25.3</v>
      </c>
      <c r="C2295" s="2" t="s">
        <v>7</v>
      </c>
      <c r="D2295" s="2">
        <v>5.2249999999999996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24376</v>
      </c>
      <c r="B2296" s="2">
        <v>24.475000000000001</v>
      </c>
      <c r="C2296" s="2" t="s">
        <v>7</v>
      </c>
      <c r="D2296" s="2">
        <v>5.2249999999999996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24377</v>
      </c>
      <c r="B2297" s="2">
        <v>24.475000000000001</v>
      </c>
      <c r="C2297" s="2" t="s">
        <v>7</v>
      </c>
      <c r="D2297" s="2">
        <v>5.2249999999999996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24378</v>
      </c>
      <c r="B2298" s="2">
        <v>23.925000000000001</v>
      </c>
      <c r="C2298" s="2" t="s">
        <v>7</v>
      </c>
      <c r="D2298" s="2">
        <v>6.3250000000000002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24379</v>
      </c>
      <c r="B2299" s="2">
        <v>24.475000000000001</v>
      </c>
      <c r="C2299" s="2" t="s">
        <v>7</v>
      </c>
      <c r="D2299" s="2">
        <v>6.6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24380</v>
      </c>
      <c r="B2300" s="2">
        <v>24.2</v>
      </c>
      <c r="C2300" s="2" t="s">
        <v>7</v>
      </c>
      <c r="D2300" s="2">
        <v>7.15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24381</v>
      </c>
      <c r="B2301" s="2">
        <v>23.375</v>
      </c>
      <c r="C2301" s="2" t="s">
        <v>7</v>
      </c>
      <c r="D2301" s="2">
        <v>5.7750000000000004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24382</v>
      </c>
      <c r="B2302" s="2">
        <v>24.475000000000001</v>
      </c>
      <c r="C2302" s="2" t="s">
        <v>7</v>
      </c>
      <c r="D2302" s="2">
        <v>5.5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24383</v>
      </c>
      <c r="B2303" s="2">
        <v>24.75</v>
      </c>
      <c r="C2303" s="2" t="s">
        <v>7</v>
      </c>
      <c r="D2303" s="2">
        <v>6.05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24384</v>
      </c>
      <c r="B2304" s="2">
        <v>24.75</v>
      </c>
      <c r="C2304" s="2" t="s">
        <v>7</v>
      </c>
      <c r="D2304" s="2">
        <v>6.3250000000000002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24385</v>
      </c>
      <c r="B2305" s="2">
        <v>25.574999999999999</v>
      </c>
      <c r="C2305" s="2" t="s">
        <v>7</v>
      </c>
      <c r="D2305" s="2">
        <v>6.05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24386</v>
      </c>
      <c r="B2306" s="2">
        <v>26.125</v>
      </c>
      <c r="C2306" s="2" t="s">
        <v>7</v>
      </c>
      <c r="D2306" s="2">
        <v>6.6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24387</v>
      </c>
      <c r="B2307" s="2">
        <v>23.65</v>
      </c>
      <c r="C2307" s="2" t="s">
        <v>7</v>
      </c>
      <c r="D2307" s="2">
        <v>6.05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24388</v>
      </c>
      <c r="B2308" s="2">
        <v>23.375</v>
      </c>
      <c r="C2308" s="2" t="s">
        <v>7</v>
      </c>
      <c r="D2308" s="2">
        <v>5.7750000000000004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24389</v>
      </c>
      <c r="B2309" s="2">
        <v>24.2</v>
      </c>
      <c r="C2309" s="2" t="s">
        <v>7</v>
      </c>
      <c r="D2309" s="2">
        <v>6.05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24390</v>
      </c>
      <c r="B2310" s="2">
        <v>24.475000000000001</v>
      </c>
      <c r="C2310" s="2" t="s">
        <v>7</v>
      </c>
      <c r="D2310" s="2">
        <v>6.3250000000000002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24391</v>
      </c>
      <c r="B2311" s="2">
        <v>24.2</v>
      </c>
      <c r="C2311" s="2" t="s">
        <v>7</v>
      </c>
      <c r="D2311" s="2">
        <v>6.6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24392</v>
      </c>
      <c r="B2312" s="2">
        <v>23.65</v>
      </c>
      <c r="C2312" s="2" t="s">
        <v>7</v>
      </c>
      <c r="D2312" s="2">
        <v>6.6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24393</v>
      </c>
      <c r="B2313" s="2">
        <v>24.475000000000001</v>
      </c>
      <c r="C2313" s="2" t="s">
        <v>7</v>
      </c>
      <c r="D2313" s="2">
        <v>6.3250000000000002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24394</v>
      </c>
      <c r="B2314" s="2">
        <v>23.925000000000001</v>
      </c>
      <c r="C2314" s="2" t="s">
        <v>7</v>
      </c>
      <c r="D2314" s="2">
        <v>5.7750000000000004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24395</v>
      </c>
      <c r="B2315" s="2">
        <v>24.75</v>
      </c>
      <c r="C2315" s="2" t="s">
        <v>7</v>
      </c>
      <c r="D2315" s="2">
        <v>5.7750000000000004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24396</v>
      </c>
      <c r="B2316" s="2">
        <v>25.024999999999999</v>
      </c>
      <c r="C2316" s="2" t="s">
        <v>7</v>
      </c>
      <c r="D2316" s="2">
        <v>6.05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24397</v>
      </c>
      <c r="B2317" s="2">
        <v>26.125</v>
      </c>
      <c r="C2317" s="2" t="s">
        <v>7</v>
      </c>
      <c r="D2317" s="2">
        <v>6.05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24398</v>
      </c>
      <c r="B2318" s="2">
        <v>24.475000000000001</v>
      </c>
      <c r="C2318" s="2" t="s">
        <v>7</v>
      </c>
      <c r="D2318" s="2">
        <v>5.5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24399</v>
      </c>
      <c r="B2319" s="2">
        <v>25.024999999999999</v>
      </c>
      <c r="C2319" s="2" t="s">
        <v>7</v>
      </c>
      <c r="D2319" s="2">
        <v>5.7750000000000004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24400</v>
      </c>
      <c r="B2320" s="2">
        <v>24.75</v>
      </c>
      <c r="C2320" s="2" t="s">
        <v>7</v>
      </c>
      <c r="D2320" s="2">
        <v>5.5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24401</v>
      </c>
      <c r="B2321" s="2">
        <v>25.3</v>
      </c>
      <c r="C2321" s="2" t="s">
        <v>7</v>
      </c>
      <c r="D2321" s="2">
        <v>6.05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24402</v>
      </c>
      <c r="B2322" s="2">
        <v>24.75</v>
      </c>
      <c r="C2322" s="2" t="s">
        <v>7</v>
      </c>
      <c r="D2322" s="2">
        <v>5.5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24403</v>
      </c>
      <c r="B2323" s="2">
        <v>24.75</v>
      </c>
      <c r="C2323" s="2" t="s">
        <v>7</v>
      </c>
      <c r="D2323" s="2">
        <v>5.7750000000000004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24404</v>
      </c>
      <c r="B2324" s="2">
        <v>25.3</v>
      </c>
      <c r="C2324" s="2" t="s">
        <v>7</v>
      </c>
      <c r="D2324" s="2">
        <v>6.05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24405</v>
      </c>
      <c r="B2325" s="2">
        <v>26.125</v>
      </c>
      <c r="C2325" s="2" t="s">
        <v>7</v>
      </c>
      <c r="D2325" s="2">
        <v>5.7750000000000004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24406</v>
      </c>
      <c r="B2326" s="2">
        <v>27.774999999999999</v>
      </c>
      <c r="C2326" s="2" t="s">
        <v>7</v>
      </c>
      <c r="D2326" s="2">
        <v>5.5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24407</v>
      </c>
      <c r="B2327" s="2">
        <v>27.5</v>
      </c>
      <c r="C2327" s="2" t="s">
        <v>7</v>
      </c>
      <c r="D2327" s="2">
        <v>6.05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24408</v>
      </c>
      <c r="B2328" s="2">
        <v>26.95</v>
      </c>
      <c r="C2328" s="2" t="s">
        <v>7</v>
      </c>
      <c r="D2328" s="2">
        <v>5.5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24409</v>
      </c>
      <c r="B2329" s="2">
        <v>27.225000000000001</v>
      </c>
      <c r="C2329" s="2" t="s">
        <v>7</v>
      </c>
      <c r="D2329" s="2">
        <v>5.5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24410</v>
      </c>
      <c r="B2330" s="2">
        <v>28.875</v>
      </c>
      <c r="C2330" s="2" t="s">
        <v>7</v>
      </c>
      <c r="D2330" s="2">
        <v>5.2249999999999996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24411</v>
      </c>
      <c r="B2331" s="2">
        <v>29.7</v>
      </c>
      <c r="C2331" s="2" t="s">
        <v>7</v>
      </c>
      <c r="D2331" s="2">
        <v>4.95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24412</v>
      </c>
      <c r="B2332" s="2">
        <v>27.225000000000001</v>
      </c>
      <c r="C2332" s="2" t="s">
        <v>7</v>
      </c>
      <c r="D2332" s="2">
        <v>6.3250000000000002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24413</v>
      </c>
      <c r="B2333" s="2">
        <v>28.324999999999999</v>
      </c>
      <c r="C2333" s="2" t="s">
        <v>7</v>
      </c>
      <c r="D2333" s="2">
        <v>6.875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24414</v>
      </c>
      <c r="B2334" s="2">
        <v>27.225000000000001</v>
      </c>
      <c r="C2334" s="2" t="s">
        <v>7</v>
      </c>
      <c r="D2334" s="2">
        <v>6.3250000000000002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24415</v>
      </c>
      <c r="B2335" s="2">
        <v>26.95</v>
      </c>
      <c r="C2335" s="2" t="s">
        <v>7</v>
      </c>
      <c r="D2335" s="2">
        <v>6.05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24416</v>
      </c>
      <c r="B2336" s="2">
        <v>29.15</v>
      </c>
      <c r="C2336" s="2" t="s">
        <v>7</v>
      </c>
      <c r="D2336" s="2">
        <v>6.6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24417</v>
      </c>
      <c r="B2337" s="2">
        <v>27.774999999999999</v>
      </c>
      <c r="C2337" s="2" t="s">
        <v>7</v>
      </c>
      <c r="D2337" s="2">
        <v>7.9749999999999996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24418</v>
      </c>
      <c r="B2338" s="2">
        <v>26.95</v>
      </c>
      <c r="C2338" s="2" t="s">
        <v>7</v>
      </c>
      <c r="D2338" s="2">
        <v>7.9749999999999996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24419</v>
      </c>
      <c r="B2339" s="2">
        <v>27.225000000000001</v>
      </c>
      <c r="C2339" s="2" t="s">
        <v>7</v>
      </c>
      <c r="D2339" s="2">
        <v>7.15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24420</v>
      </c>
      <c r="B2340" s="2">
        <v>27.225000000000001</v>
      </c>
      <c r="C2340" s="2" t="s">
        <v>7</v>
      </c>
      <c r="D2340" s="2">
        <v>6.6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24421</v>
      </c>
      <c r="B2341" s="2">
        <v>29.425000000000001</v>
      </c>
      <c r="C2341" s="2" t="s">
        <v>7</v>
      </c>
      <c r="D2341" s="2">
        <v>6.875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24422</v>
      </c>
      <c r="B2342" s="2">
        <v>28.05</v>
      </c>
      <c r="C2342" s="2" t="s">
        <v>7</v>
      </c>
      <c r="D2342" s="2">
        <v>7.15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24423</v>
      </c>
      <c r="B2343" s="2">
        <v>28.6</v>
      </c>
      <c r="C2343" s="2" t="s">
        <v>7</v>
      </c>
      <c r="D2343" s="2">
        <v>6.875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24424</v>
      </c>
      <c r="B2344" s="2">
        <v>29.975000000000001</v>
      </c>
      <c r="C2344" s="2" t="s">
        <v>7</v>
      </c>
      <c r="D2344" s="2">
        <v>6.05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24425</v>
      </c>
      <c r="B2345" s="2">
        <v>29.15</v>
      </c>
      <c r="C2345" s="2" t="s">
        <v>7</v>
      </c>
      <c r="D2345" s="2">
        <v>6.3250000000000002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24426</v>
      </c>
      <c r="B2346" s="2">
        <v>33</v>
      </c>
      <c r="C2346" s="2" t="s">
        <v>7</v>
      </c>
      <c r="D2346" s="2">
        <v>6.05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24427</v>
      </c>
      <c r="B2347" s="2">
        <v>30.524999999999999</v>
      </c>
      <c r="C2347" s="2" t="s">
        <v>7</v>
      </c>
      <c r="D2347" s="2">
        <v>5.2249999999999996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24428</v>
      </c>
      <c r="B2348" s="2">
        <v>31.625</v>
      </c>
      <c r="C2348" s="2" t="s">
        <v>7</v>
      </c>
      <c r="D2348" s="2">
        <v>4.95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24429</v>
      </c>
      <c r="B2349" s="2">
        <v>31.074999999999999</v>
      </c>
      <c r="C2349" s="2" t="s">
        <v>7</v>
      </c>
      <c r="D2349" s="2">
        <v>6.05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24430</v>
      </c>
      <c r="B2350" s="2">
        <v>33.274999999999999</v>
      </c>
      <c r="C2350" s="2" t="s">
        <v>7</v>
      </c>
      <c r="D2350" s="2">
        <v>8.25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24431</v>
      </c>
      <c r="B2351" s="2">
        <v>34.65</v>
      </c>
      <c r="C2351" s="2" t="s">
        <v>7</v>
      </c>
      <c r="D2351" s="2">
        <v>6.05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24432</v>
      </c>
      <c r="B2352" s="2">
        <v>31.9</v>
      </c>
      <c r="C2352" s="2" t="s">
        <v>7</v>
      </c>
      <c r="D2352" s="2">
        <v>4.95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24433</v>
      </c>
      <c r="B2353" s="2">
        <v>31.35</v>
      </c>
      <c r="C2353" s="2" t="s">
        <v>7</v>
      </c>
      <c r="D2353" s="2">
        <v>6.05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24434</v>
      </c>
      <c r="B2354" s="2">
        <v>32.725000000000001</v>
      </c>
      <c r="C2354" s="2" t="s">
        <v>7</v>
      </c>
      <c r="D2354" s="2">
        <v>5.7750000000000004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24435</v>
      </c>
      <c r="B2355" s="2">
        <v>32.725000000000001</v>
      </c>
      <c r="C2355" s="2" t="s">
        <v>7</v>
      </c>
      <c r="D2355" s="2">
        <v>5.5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24436</v>
      </c>
      <c r="B2356" s="2">
        <v>34.1</v>
      </c>
      <c r="C2356" s="2" t="s">
        <v>7</v>
      </c>
      <c r="D2356" s="2">
        <v>5.5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24437</v>
      </c>
      <c r="B2357" s="2">
        <v>35.200000000000003</v>
      </c>
      <c r="C2357" s="2" t="s">
        <v>7</v>
      </c>
      <c r="D2357" s="2">
        <v>6.05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24438</v>
      </c>
      <c r="B2358" s="2">
        <v>34.375</v>
      </c>
      <c r="C2358" s="2" t="s">
        <v>7</v>
      </c>
      <c r="D2358" s="2">
        <v>6.05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24439</v>
      </c>
      <c r="B2359" s="2">
        <v>35.75</v>
      </c>
      <c r="C2359" s="2" t="s">
        <v>7</v>
      </c>
      <c r="D2359" s="2">
        <v>5.7750000000000004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24440</v>
      </c>
      <c r="B2360" s="2">
        <v>33.274999999999999</v>
      </c>
      <c r="C2360" s="2" t="s">
        <v>7</v>
      </c>
      <c r="D2360" s="2">
        <v>5.7750000000000004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24441</v>
      </c>
      <c r="B2361" s="2">
        <v>31.35</v>
      </c>
      <c r="C2361" s="2" t="s">
        <v>7</v>
      </c>
      <c r="D2361" s="2">
        <v>6.3250000000000002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24442</v>
      </c>
      <c r="B2362" s="2">
        <v>35.75</v>
      </c>
      <c r="C2362" s="2" t="s">
        <v>7</v>
      </c>
      <c r="D2362" s="2">
        <v>6.6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24443</v>
      </c>
      <c r="B2363" s="2">
        <v>33.274999999999999</v>
      </c>
      <c r="C2363" s="2" t="s">
        <v>7</v>
      </c>
      <c r="D2363" s="2">
        <v>6.6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24444</v>
      </c>
      <c r="B2364" s="2">
        <v>33.549999999999997</v>
      </c>
      <c r="C2364" s="2" t="s">
        <v>7</v>
      </c>
      <c r="D2364" s="2">
        <v>6.6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24445</v>
      </c>
      <c r="B2365" s="2">
        <v>33.274999999999999</v>
      </c>
      <c r="C2365" s="2" t="s">
        <v>7</v>
      </c>
      <c r="D2365" s="2">
        <v>9.625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24446</v>
      </c>
      <c r="B2366" s="2">
        <v>33</v>
      </c>
      <c r="C2366" s="2" t="s">
        <v>7</v>
      </c>
      <c r="D2366" s="2">
        <v>8.25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24447</v>
      </c>
      <c r="B2367" s="2">
        <v>31.9</v>
      </c>
      <c r="C2367" s="2" t="s">
        <v>7</v>
      </c>
      <c r="D2367" s="2">
        <v>6.3250000000000002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24448</v>
      </c>
      <c r="B2368" s="2">
        <v>31.9</v>
      </c>
      <c r="C2368" s="2" t="s">
        <v>7</v>
      </c>
      <c r="D2368" s="2">
        <v>6.05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24449</v>
      </c>
      <c r="B2369" s="2">
        <v>33</v>
      </c>
      <c r="C2369" s="2" t="s">
        <v>7</v>
      </c>
      <c r="D2369" s="2">
        <v>5.2249999999999996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24450</v>
      </c>
      <c r="B2370" s="2">
        <v>31.35</v>
      </c>
      <c r="C2370" s="2" t="s">
        <v>7</v>
      </c>
      <c r="D2370" s="2">
        <v>5.5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24451</v>
      </c>
      <c r="B2371" s="2">
        <v>33</v>
      </c>
      <c r="C2371" s="2" t="s">
        <v>7</v>
      </c>
      <c r="D2371" s="2">
        <v>5.2249999999999996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24452</v>
      </c>
      <c r="B2372" s="2">
        <v>31.9</v>
      </c>
      <c r="C2372" s="2" t="s">
        <v>7</v>
      </c>
      <c r="D2372" s="2">
        <v>5.2249999999999996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24453</v>
      </c>
      <c r="B2373" s="2">
        <v>32.725000000000001</v>
      </c>
      <c r="C2373" s="2" t="s">
        <v>7</v>
      </c>
      <c r="D2373" s="2">
        <v>5.7750000000000004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24454</v>
      </c>
      <c r="B2374" s="2">
        <v>33</v>
      </c>
      <c r="C2374" s="2" t="s">
        <v>7</v>
      </c>
      <c r="D2374" s="2">
        <v>5.7750000000000004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24455</v>
      </c>
      <c r="B2375" s="2">
        <v>32.174999999999997</v>
      </c>
      <c r="C2375" s="2" t="s">
        <v>7</v>
      </c>
      <c r="D2375" s="2">
        <v>6.05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24456</v>
      </c>
      <c r="B2376" s="2">
        <v>33.825000000000003</v>
      </c>
      <c r="C2376" s="2" t="s">
        <v>7</v>
      </c>
      <c r="D2376" s="2">
        <v>6.05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24457</v>
      </c>
      <c r="B2377" s="2">
        <v>33</v>
      </c>
      <c r="C2377" s="2" t="s">
        <v>7</v>
      </c>
      <c r="D2377" s="2">
        <v>6.3250000000000002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24458</v>
      </c>
      <c r="B2378" s="2">
        <v>31.074999999999999</v>
      </c>
      <c r="C2378" s="2" t="s">
        <v>7</v>
      </c>
      <c r="D2378" s="2">
        <v>6.05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24459</v>
      </c>
      <c r="B2379" s="2">
        <v>31.625</v>
      </c>
      <c r="C2379" s="2" t="s">
        <v>7</v>
      </c>
      <c r="D2379" s="2">
        <v>6.875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24460</v>
      </c>
      <c r="B2380" s="2">
        <v>29.7</v>
      </c>
      <c r="C2380" s="2" t="s">
        <v>7</v>
      </c>
      <c r="D2380" s="2">
        <v>6.3250000000000002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24461</v>
      </c>
      <c r="B2381" s="2">
        <v>29.975000000000001</v>
      </c>
      <c r="C2381" s="2" t="s">
        <v>7</v>
      </c>
      <c r="D2381" s="2">
        <v>6.6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24462</v>
      </c>
      <c r="B2382" s="2">
        <v>29.975000000000001</v>
      </c>
      <c r="C2382" s="2" t="s">
        <v>7</v>
      </c>
      <c r="D2382" s="2">
        <v>6.6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24463</v>
      </c>
      <c r="B2383" s="2">
        <v>29.425000000000001</v>
      </c>
      <c r="C2383" s="2" t="s">
        <v>7</v>
      </c>
      <c r="D2383" s="2">
        <v>6.875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24464</v>
      </c>
      <c r="B2384" s="2">
        <v>28.05</v>
      </c>
      <c r="C2384" s="2" t="s">
        <v>7</v>
      </c>
      <c r="D2384" s="2">
        <v>6.6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24465</v>
      </c>
      <c r="B2385" s="2">
        <v>27.225000000000001</v>
      </c>
      <c r="C2385" s="2" t="s">
        <v>7</v>
      </c>
      <c r="D2385" s="2">
        <v>6.875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24466</v>
      </c>
      <c r="B2386" s="2">
        <v>27.774999999999999</v>
      </c>
      <c r="C2386" s="2" t="s">
        <v>7</v>
      </c>
      <c r="D2386" s="2">
        <v>6.875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24467</v>
      </c>
      <c r="B2387" s="2">
        <v>26.4</v>
      </c>
      <c r="C2387" s="2" t="s">
        <v>7</v>
      </c>
      <c r="D2387" s="2">
        <v>6.875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24468</v>
      </c>
      <c r="B2388" s="2">
        <v>28.324999999999999</v>
      </c>
      <c r="C2388" s="2" t="s">
        <v>7</v>
      </c>
      <c r="D2388" s="2">
        <v>6.05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24469</v>
      </c>
      <c r="B2389" s="2">
        <v>28.875</v>
      </c>
      <c r="C2389" s="2" t="s">
        <v>7</v>
      </c>
      <c r="D2389" s="2">
        <v>5.7750000000000004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24470</v>
      </c>
      <c r="B2390" s="2">
        <v>30.524999999999999</v>
      </c>
      <c r="C2390" s="2" t="s">
        <v>7</v>
      </c>
      <c r="D2390" s="2">
        <v>7.4249999999999998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24471</v>
      </c>
      <c r="B2391" s="2">
        <v>29.7</v>
      </c>
      <c r="C2391" s="2" t="s">
        <v>7</v>
      </c>
      <c r="D2391" s="2">
        <v>8.25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24472</v>
      </c>
      <c r="B2392" s="2">
        <v>29.15</v>
      </c>
      <c r="C2392" s="2" t="s">
        <v>7</v>
      </c>
      <c r="D2392" s="2">
        <v>7.7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24473</v>
      </c>
      <c r="B2393" s="2">
        <v>29.7</v>
      </c>
      <c r="C2393" s="2" t="s">
        <v>7</v>
      </c>
      <c r="D2393" s="2">
        <v>8.25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24474</v>
      </c>
      <c r="B2394" s="2">
        <v>28.324999999999999</v>
      </c>
      <c r="C2394" s="2" t="s">
        <v>7</v>
      </c>
      <c r="D2394" s="2">
        <v>8.5250000000000004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24475</v>
      </c>
      <c r="B2395" s="2">
        <v>27.5</v>
      </c>
      <c r="C2395" s="2" t="s">
        <v>7</v>
      </c>
      <c r="D2395" s="2">
        <v>8.8000000000000007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24476</v>
      </c>
      <c r="B2396" s="2">
        <v>27.5</v>
      </c>
      <c r="C2396" s="2" t="s">
        <v>7</v>
      </c>
      <c r="D2396" s="2">
        <v>7.7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24477</v>
      </c>
      <c r="B2397" s="2">
        <v>26.95</v>
      </c>
      <c r="C2397" s="2" t="s">
        <v>7</v>
      </c>
      <c r="D2397" s="2">
        <v>6.875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24478</v>
      </c>
      <c r="B2398" s="2">
        <v>26.675000000000001</v>
      </c>
      <c r="C2398" s="2" t="s">
        <v>7</v>
      </c>
      <c r="D2398" s="2">
        <v>6.6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24479</v>
      </c>
      <c r="B2399" s="2">
        <v>26.675000000000001</v>
      </c>
      <c r="C2399" s="2" t="s">
        <v>7</v>
      </c>
      <c r="D2399" s="2">
        <v>6.875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24480</v>
      </c>
      <c r="B2400" s="2">
        <v>26.4</v>
      </c>
      <c r="C2400" s="2" t="s">
        <v>7</v>
      </c>
      <c r="D2400" s="2">
        <v>6.3250000000000002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24481</v>
      </c>
      <c r="B2401" s="2">
        <v>25.85</v>
      </c>
      <c r="C2401" s="2" t="s">
        <v>7</v>
      </c>
      <c r="D2401" s="2">
        <v>6.875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24482</v>
      </c>
      <c r="B2402" s="2">
        <v>26.4</v>
      </c>
      <c r="C2402" s="2" t="s">
        <v>7</v>
      </c>
      <c r="D2402" s="2">
        <v>7.15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24483</v>
      </c>
      <c r="B2403" s="2">
        <v>25.85</v>
      </c>
      <c r="C2403" s="2" t="s">
        <v>7</v>
      </c>
      <c r="D2403" s="2">
        <v>7.15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24484</v>
      </c>
      <c r="B2404" s="2">
        <v>25.85</v>
      </c>
      <c r="C2404" s="2" t="s">
        <v>7</v>
      </c>
      <c r="D2404" s="2">
        <v>7.15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24485</v>
      </c>
      <c r="B2405" s="2">
        <v>25.85</v>
      </c>
      <c r="C2405" s="2" t="s">
        <v>7</v>
      </c>
      <c r="D2405" s="2">
        <v>7.4249999999999998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24486</v>
      </c>
      <c r="B2406" s="2">
        <v>26.4</v>
      </c>
      <c r="C2406" s="2" t="s">
        <v>7</v>
      </c>
      <c r="D2406" s="2">
        <v>7.4249999999999998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24487</v>
      </c>
      <c r="B2407" s="2">
        <v>26.4</v>
      </c>
      <c r="C2407" s="2" t="s">
        <v>7</v>
      </c>
      <c r="D2407" s="2">
        <v>7.15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24488</v>
      </c>
      <c r="B2408" s="2">
        <v>24.475000000000001</v>
      </c>
      <c r="C2408" s="2" t="s">
        <v>7</v>
      </c>
      <c r="D2408" s="2">
        <v>6.05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24489</v>
      </c>
      <c r="B2409" s="2">
        <v>24.75</v>
      </c>
      <c r="C2409" s="2" t="s">
        <v>7</v>
      </c>
      <c r="D2409" s="2">
        <v>5.7750000000000004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24490</v>
      </c>
      <c r="B2410" s="2">
        <v>25.024999999999999</v>
      </c>
      <c r="C2410" s="2" t="s">
        <v>7</v>
      </c>
      <c r="D2410" s="2">
        <v>6.05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24491</v>
      </c>
      <c r="B2411" s="2">
        <v>24.75</v>
      </c>
      <c r="C2411" s="2" t="s">
        <v>7</v>
      </c>
      <c r="D2411" s="2">
        <v>5.5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24492</v>
      </c>
      <c r="B2412" s="2">
        <v>25.3</v>
      </c>
      <c r="C2412" s="2" t="s">
        <v>7</v>
      </c>
      <c r="D2412" s="2">
        <v>5.7750000000000004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24493</v>
      </c>
      <c r="B2413" s="2">
        <v>26.4</v>
      </c>
      <c r="C2413" s="2" t="s">
        <v>7</v>
      </c>
      <c r="D2413" s="2">
        <v>5.2249999999999996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24494</v>
      </c>
      <c r="B2414" s="2">
        <v>26.125</v>
      </c>
      <c r="C2414" s="2" t="s">
        <v>7</v>
      </c>
      <c r="D2414" s="2">
        <v>5.7750000000000004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24495</v>
      </c>
      <c r="B2415" s="2">
        <v>25.024999999999999</v>
      </c>
      <c r="C2415" s="2" t="s">
        <v>7</v>
      </c>
      <c r="D2415" s="2">
        <v>6.05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24496</v>
      </c>
      <c r="B2416" s="2">
        <v>25.3</v>
      </c>
      <c r="C2416" s="2" t="s">
        <v>7</v>
      </c>
      <c r="D2416" s="2">
        <v>6.3250000000000002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24497</v>
      </c>
      <c r="B2417" s="2">
        <v>25.574999999999999</v>
      </c>
      <c r="C2417" s="2" t="s">
        <v>7</v>
      </c>
      <c r="D2417" s="2">
        <v>6.3250000000000002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24498</v>
      </c>
      <c r="B2418" s="2">
        <v>26.125</v>
      </c>
      <c r="C2418" s="2" t="s">
        <v>7</v>
      </c>
      <c r="D2418" s="2">
        <v>6.3250000000000002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24499</v>
      </c>
      <c r="B2419" s="2">
        <v>26.4</v>
      </c>
      <c r="C2419" s="2" t="s">
        <v>7</v>
      </c>
      <c r="D2419" s="2">
        <v>6.3250000000000002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24500</v>
      </c>
      <c r="B2420" s="2">
        <v>26.675000000000001</v>
      </c>
      <c r="C2420" s="2" t="s">
        <v>7</v>
      </c>
      <c r="D2420" s="2">
        <v>6.875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24501</v>
      </c>
      <c r="B2421" s="2">
        <v>29.15</v>
      </c>
      <c r="C2421" s="2" t="s">
        <v>7</v>
      </c>
      <c r="D2421" s="2">
        <v>6.3250000000000002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24502</v>
      </c>
      <c r="B2422" s="2">
        <v>33.549999999999997</v>
      </c>
      <c r="C2422" s="2" t="s">
        <v>7</v>
      </c>
      <c r="D2422" s="2">
        <v>6.6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24503</v>
      </c>
      <c r="B2423" s="2">
        <v>30.25</v>
      </c>
      <c r="C2423" s="2" t="s">
        <v>7</v>
      </c>
      <c r="D2423" s="2">
        <v>6.6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24504</v>
      </c>
      <c r="B2424" s="2">
        <v>30.25</v>
      </c>
      <c r="C2424" s="2" t="s">
        <v>7</v>
      </c>
      <c r="D2424" s="2">
        <v>6.6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24505</v>
      </c>
      <c r="B2425" s="2">
        <v>29.7</v>
      </c>
      <c r="C2425" s="2" t="s">
        <v>7</v>
      </c>
      <c r="D2425" s="2">
        <v>6.3250000000000002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24506</v>
      </c>
      <c r="B2426" s="2">
        <v>28.6</v>
      </c>
      <c r="C2426" s="2" t="s">
        <v>7</v>
      </c>
      <c r="D2426" s="2">
        <v>6.3250000000000002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24507</v>
      </c>
      <c r="B2427" s="2">
        <v>28.324999999999999</v>
      </c>
      <c r="C2427" s="2" t="s">
        <v>7</v>
      </c>
      <c r="D2427" s="2">
        <v>6.3250000000000002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24508</v>
      </c>
      <c r="B2428" s="2">
        <v>30.25</v>
      </c>
      <c r="C2428" s="2" t="s">
        <v>7</v>
      </c>
      <c r="D2428" s="2">
        <v>6.3250000000000002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24509</v>
      </c>
      <c r="B2429" s="2">
        <v>29.7</v>
      </c>
      <c r="C2429" s="2" t="s">
        <v>7</v>
      </c>
      <c r="D2429" s="2">
        <v>7.15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24510</v>
      </c>
      <c r="B2430" s="2">
        <v>29.15</v>
      </c>
      <c r="C2430" s="2" t="s">
        <v>7</v>
      </c>
      <c r="D2430" s="2">
        <v>7.4249999999999998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24511</v>
      </c>
      <c r="B2431" s="2">
        <v>28.324999999999999</v>
      </c>
      <c r="C2431" s="2" t="s">
        <v>7</v>
      </c>
      <c r="D2431" s="2">
        <v>7.9749999999999996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24512</v>
      </c>
      <c r="B2432" s="2">
        <v>27.774999999999999</v>
      </c>
      <c r="C2432" s="2" t="s">
        <v>7</v>
      </c>
      <c r="D2432" s="2">
        <v>8.25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24513</v>
      </c>
      <c r="B2433" s="2">
        <v>30.25</v>
      </c>
      <c r="C2433" s="2" t="s">
        <v>7</v>
      </c>
      <c r="D2433" s="2">
        <v>9.0749999999999993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24514</v>
      </c>
      <c r="B2434" s="2">
        <v>28.6</v>
      </c>
      <c r="C2434" s="2" t="s">
        <v>7</v>
      </c>
      <c r="D2434" s="2">
        <v>8.25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24515</v>
      </c>
      <c r="B2435" s="2">
        <v>29.15</v>
      </c>
      <c r="C2435" s="2" t="s">
        <v>7</v>
      </c>
      <c r="D2435" s="2">
        <v>8.25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24516</v>
      </c>
      <c r="B2436" s="2">
        <v>29.15</v>
      </c>
      <c r="C2436" s="2" t="s">
        <v>7</v>
      </c>
      <c r="D2436" s="2">
        <v>7.7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24517</v>
      </c>
      <c r="B2437" s="2">
        <v>28.6</v>
      </c>
      <c r="C2437" s="2" t="s">
        <v>7</v>
      </c>
      <c r="D2437" s="2">
        <v>7.7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24518</v>
      </c>
      <c r="B2438" s="2">
        <v>28.324999999999999</v>
      </c>
      <c r="C2438" s="2" t="s">
        <v>7</v>
      </c>
      <c r="D2438" s="2">
        <v>8.8000000000000007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24519</v>
      </c>
      <c r="B2439" s="2">
        <v>28.324999999999999</v>
      </c>
      <c r="C2439" s="2" t="s">
        <v>7</v>
      </c>
      <c r="D2439" s="2">
        <v>7.15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24520</v>
      </c>
      <c r="B2440" s="2">
        <v>27.5</v>
      </c>
      <c r="C2440" s="2" t="s">
        <v>7</v>
      </c>
      <c r="D2440" s="2">
        <v>6.3250000000000002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24521</v>
      </c>
      <c r="B2441" s="2">
        <v>28.6</v>
      </c>
      <c r="C2441" s="2" t="s">
        <v>7</v>
      </c>
      <c r="D2441" s="2">
        <v>7.4249999999999998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24522</v>
      </c>
      <c r="B2442" s="2">
        <v>31.9</v>
      </c>
      <c r="C2442" s="2" t="s">
        <v>7</v>
      </c>
      <c r="D2442" s="2">
        <v>10.175000000000001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24523</v>
      </c>
      <c r="B2443" s="2">
        <v>32.725000000000001</v>
      </c>
      <c r="C2443" s="2" t="s">
        <v>7</v>
      </c>
      <c r="D2443" s="2">
        <v>7.4249999999999998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24524</v>
      </c>
      <c r="B2444" s="2">
        <v>33</v>
      </c>
      <c r="C2444" s="2" t="s">
        <v>7</v>
      </c>
      <c r="D2444" s="2">
        <v>6.05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24525</v>
      </c>
      <c r="B2445" s="2">
        <v>32.725000000000001</v>
      </c>
      <c r="C2445" s="2" t="s">
        <v>7</v>
      </c>
      <c r="D2445" s="2">
        <v>6.3250000000000002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24526</v>
      </c>
      <c r="B2446" s="2">
        <v>31.625</v>
      </c>
      <c r="C2446" s="2" t="s">
        <v>7</v>
      </c>
      <c r="D2446" s="2">
        <v>6.05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24527</v>
      </c>
      <c r="B2447" s="2">
        <v>37.125</v>
      </c>
      <c r="C2447" s="2" t="s">
        <v>7</v>
      </c>
      <c r="D2447" s="2">
        <v>6.05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24528</v>
      </c>
      <c r="B2448" s="2">
        <v>33.825000000000003</v>
      </c>
      <c r="C2448" s="2" t="s">
        <v>7</v>
      </c>
      <c r="D2448" s="2">
        <v>5.2249999999999996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24529</v>
      </c>
      <c r="B2449" s="2">
        <v>35.475000000000001</v>
      </c>
      <c r="C2449" s="2" t="s">
        <v>7</v>
      </c>
      <c r="D2449" s="2">
        <v>7.4249999999999998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24530</v>
      </c>
      <c r="B2450" s="2">
        <v>33</v>
      </c>
      <c r="C2450" s="2" t="s">
        <v>7</v>
      </c>
      <c r="D2450" s="2">
        <v>6.3250000000000002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24531</v>
      </c>
      <c r="B2451" s="2">
        <v>34.1</v>
      </c>
      <c r="C2451" s="2" t="s">
        <v>7</v>
      </c>
      <c r="D2451" s="2">
        <v>7.7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24532</v>
      </c>
      <c r="B2452" s="2">
        <v>33</v>
      </c>
      <c r="C2452" s="2" t="s">
        <v>7</v>
      </c>
      <c r="D2452" s="2">
        <v>5.2249999999999996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24533</v>
      </c>
      <c r="B2453" s="2">
        <v>35.475000000000001</v>
      </c>
      <c r="C2453" s="2" t="s">
        <v>7</v>
      </c>
      <c r="D2453" s="2">
        <v>5.7750000000000004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24534</v>
      </c>
      <c r="B2454" s="2">
        <v>36.024999999999999</v>
      </c>
      <c r="C2454" s="2" t="s">
        <v>7</v>
      </c>
      <c r="D2454" s="2">
        <v>5.5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24535</v>
      </c>
      <c r="B2455" s="2">
        <v>35.475000000000001</v>
      </c>
      <c r="C2455" s="2" t="s">
        <v>7</v>
      </c>
      <c r="D2455" s="2">
        <v>5.7750000000000004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24536</v>
      </c>
      <c r="B2456" s="2">
        <v>33.274999999999999</v>
      </c>
      <c r="C2456" s="2" t="s">
        <v>7</v>
      </c>
      <c r="D2456" s="2">
        <v>5.2249999999999996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24537</v>
      </c>
      <c r="B2457" s="2">
        <v>31.9</v>
      </c>
      <c r="C2457" s="2" t="s">
        <v>7</v>
      </c>
      <c r="D2457" s="2">
        <v>6.05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24538</v>
      </c>
      <c r="B2458" s="2">
        <v>31.9</v>
      </c>
      <c r="C2458" s="2" t="s">
        <v>7</v>
      </c>
      <c r="D2458" s="2">
        <v>4.95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24539</v>
      </c>
      <c r="B2459" s="2">
        <v>33.549999999999997</v>
      </c>
      <c r="C2459" s="2" t="s">
        <v>7</v>
      </c>
      <c r="D2459" s="2">
        <v>4.95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24540</v>
      </c>
      <c r="B2460" s="2">
        <v>31.35</v>
      </c>
      <c r="C2460" s="2" t="s">
        <v>7</v>
      </c>
      <c r="D2460" s="2">
        <v>5.5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24541</v>
      </c>
      <c r="B2461" s="2">
        <v>31.9</v>
      </c>
      <c r="C2461" s="2" t="s">
        <v>7</v>
      </c>
      <c r="D2461" s="2">
        <v>5.5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24542</v>
      </c>
      <c r="B2462" s="2">
        <v>36.299999999999997</v>
      </c>
      <c r="C2462" s="2" t="s">
        <v>7</v>
      </c>
      <c r="D2462" s="2">
        <v>6.05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24543</v>
      </c>
      <c r="B2463" s="2">
        <v>31.35</v>
      </c>
      <c r="C2463" s="2" t="s">
        <v>7</v>
      </c>
      <c r="D2463" s="2">
        <v>5.2249999999999996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24544</v>
      </c>
      <c r="B2464" s="2">
        <v>31.35</v>
      </c>
      <c r="C2464" s="2" t="s">
        <v>7</v>
      </c>
      <c r="D2464" s="2">
        <v>5.2249999999999996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24545</v>
      </c>
      <c r="B2465" s="2">
        <v>31.35</v>
      </c>
      <c r="C2465" s="2" t="s">
        <v>7</v>
      </c>
      <c r="D2465" s="2">
        <v>5.2249999999999996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24546</v>
      </c>
      <c r="B2466" s="2">
        <v>29.975000000000001</v>
      </c>
      <c r="C2466" s="2" t="s">
        <v>7</v>
      </c>
      <c r="D2466" s="2">
        <v>4.6749999999999998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24547</v>
      </c>
      <c r="B2467" s="2">
        <v>31.074999999999999</v>
      </c>
      <c r="C2467" s="2" t="s">
        <v>7</v>
      </c>
      <c r="D2467" s="2">
        <v>4.4000000000000004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24548</v>
      </c>
      <c r="B2468" s="2">
        <v>33.549999999999997</v>
      </c>
      <c r="C2468" s="2" t="s">
        <v>7</v>
      </c>
      <c r="D2468" s="2">
        <v>4.95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24549</v>
      </c>
      <c r="B2469" s="2">
        <v>33</v>
      </c>
      <c r="C2469" s="2" t="s">
        <v>7</v>
      </c>
      <c r="D2469" s="2">
        <v>4.4000000000000004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24550</v>
      </c>
      <c r="B2470" s="2">
        <v>31.35</v>
      </c>
      <c r="C2470" s="2" t="s">
        <v>7</v>
      </c>
      <c r="D2470" s="2">
        <v>4.4000000000000004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24551</v>
      </c>
      <c r="B2471" s="2">
        <v>32.450000000000003</v>
      </c>
      <c r="C2471" s="2" t="s">
        <v>7</v>
      </c>
      <c r="D2471" s="2">
        <v>5.5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24552</v>
      </c>
      <c r="B2472" s="2">
        <v>30.8</v>
      </c>
      <c r="C2472" s="2" t="s">
        <v>7</v>
      </c>
      <c r="D2472" s="2">
        <v>6.3250000000000002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24553</v>
      </c>
      <c r="B2473" s="2">
        <v>31.9</v>
      </c>
      <c r="C2473" s="2" t="s">
        <v>7</v>
      </c>
      <c r="D2473" s="2">
        <v>5.7750000000000004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24554</v>
      </c>
      <c r="B2474" s="2">
        <v>30.524999999999999</v>
      </c>
      <c r="C2474" s="2" t="s">
        <v>7</v>
      </c>
      <c r="D2474" s="2">
        <v>5.5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24555</v>
      </c>
      <c r="B2475" s="2">
        <v>31.074999999999999</v>
      </c>
      <c r="C2475" s="2" t="s">
        <v>7</v>
      </c>
      <c r="D2475" s="2">
        <v>5.7750000000000004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24556</v>
      </c>
      <c r="B2476" s="2">
        <v>31.35</v>
      </c>
      <c r="C2476" s="2" t="s">
        <v>7</v>
      </c>
      <c r="D2476" s="2">
        <v>5.7750000000000004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24557</v>
      </c>
      <c r="B2477" s="2">
        <v>29.975000000000001</v>
      </c>
      <c r="C2477" s="2" t="s">
        <v>7</v>
      </c>
      <c r="D2477" s="2">
        <v>6.05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24558</v>
      </c>
      <c r="B2478" s="2">
        <v>29.425000000000001</v>
      </c>
      <c r="C2478" s="2" t="s">
        <v>7</v>
      </c>
      <c r="D2478" s="2">
        <v>6.05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24559</v>
      </c>
      <c r="B2479" s="2">
        <v>27.774999999999999</v>
      </c>
      <c r="C2479" s="2" t="s">
        <v>7</v>
      </c>
      <c r="D2479" s="2">
        <v>6.3250000000000002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24560</v>
      </c>
      <c r="B2480" s="2">
        <v>28.6</v>
      </c>
      <c r="C2480" s="2" t="s">
        <v>7</v>
      </c>
      <c r="D2480" s="2">
        <v>6.3250000000000002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24561</v>
      </c>
      <c r="B2481" s="2">
        <v>27.5</v>
      </c>
      <c r="C2481" s="2" t="s">
        <v>7</v>
      </c>
      <c r="D2481" s="2">
        <v>6.3250000000000002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24562</v>
      </c>
      <c r="B2482" s="2">
        <v>27.225000000000001</v>
      </c>
      <c r="C2482" s="2" t="s">
        <v>7</v>
      </c>
      <c r="D2482" s="2">
        <v>6.3250000000000002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24563</v>
      </c>
      <c r="B2483" s="2">
        <v>27.225000000000001</v>
      </c>
      <c r="C2483" s="2" t="s">
        <v>7</v>
      </c>
      <c r="D2483" s="2">
        <v>6.05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24564</v>
      </c>
      <c r="B2484" s="2">
        <v>27.774999999999999</v>
      </c>
      <c r="C2484" s="2" t="s">
        <v>7</v>
      </c>
      <c r="D2484" s="2">
        <v>6.05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24565</v>
      </c>
      <c r="B2485" s="2">
        <v>29.425000000000001</v>
      </c>
      <c r="C2485" s="2" t="s">
        <v>7</v>
      </c>
      <c r="D2485" s="2">
        <v>6.6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24566</v>
      </c>
      <c r="B2486" s="2">
        <v>30.25</v>
      </c>
      <c r="C2486" s="2" t="s">
        <v>7</v>
      </c>
      <c r="D2486" s="2">
        <v>7.15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24567</v>
      </c>
      <c r="B2487" s="2">
        <v>31.074999999999999</v>
      </c>
      <c r="C2487" s="2" t="s">
        <v>7</v>
      </c>
      <c r="D2487" s="2">
        <v>7.15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24568</v>
      </c>
      <c r="B2488" s="2">
        <v>30.524999999999999</v>
      </c>
      <c r="C2488" s="2" t="s">
        <v>7</v>
      </c>
      <c r="D2488" s="2">
        <v>7.7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24569</v>
      </c>
      <c r="B2489" s="2">
        <v>30.25</v>
      </c>
      <c r="C2489" s="2" t="s">
        <v>7</v>
      </c>
      <c r="D2489" s="2">
        <v>7.7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24570</v>
      </c>
      <c r="B2490" s="2">
        <v>29.425000000000001</v>
      </c>
      <c r="C2490" s="2" t="s">
        <v>7</v>
      </c>
      <c r="D2490" s="2">
        <v>7.4249999999999998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24571</v>
      </c>
      <c r="B2491" s="2">
        <v>29.15</v>
      </c>
      <c r="C2491" s="2" t="s">
        <v>7</v>
      </c>
      <c r="D2491" s="2">
        <v>7.9749999999999996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24572</v>
      </c>
      <c r="B2492" s="2">
        <v>27.774999999999999</v>
      </c>
      <c r="C2492" s="2" t="s">
        <v>7</v>
      </c>
      <c r="D2492" s="2">
        <v>7.9749999999999996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24573</v>
      </c>
      <c r="B2493" s="2">
        <v>26.95</v>
      </c>
      <c r="C2493" s="2" t="s">
        <v>7</v>
      </c>
      <c r="D2493" s="2">
        <v>6.875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24574</v>
      </c>
      <c r="B2494" s="2">
        <v>25.3</v>
      </c>
      <c r="C2494" s="2" t="s">
        <v>7</v>
      </c>
      <c r="D2494" s="2">
        <v>6.05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24575</v>
      </c>
      <c r="B2495" s="2">
        <v>26.125</v>
      </c>
      <c r="C2495" s="2" t="s">
        <v>7</v>
      </c>
      <c r="D2495" s="2">
        <v>6.05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24576</v>
      </c>
      <c r="B2496" s="2">
        <v>25.85</v>
      </c>
      <c r="C2496" s="2" t="s">
        <v>7</v>
      </c>
      <c r="D2496" s="2">
        <v>6.05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24577</v>
      </c>
      <c r="B2497" s="2">
        <v>26.4</v>
      </c>
      <c r="C2497" s="2" t="s">
        <v>7</v>
      </c>
      <c r="D2497" s="2">
        <v>6.6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24578</v>
      </c>
      <c r="B2498" s="2">
        <v>28.324999999999999</v>
      </c>
      <c r="C2498" s="2" t="s">
        <v>7</v>
      </c>
      <c r="D2498" s="2">
        <v>6.05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24579</v>
      </c>
      <c r="B2499" s="2">
        <v>25.85</v>
      </c>
      <c r="C2499" s="2" t="s">
        <v>7</v>
      </c>
      <c r="D2499" s="2">
        <v>6.05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24580</v>
      </c>
      <c r="B2500" s="2">
        <v>26.675000000000001</v>
      </c>
      <c r="C2500" s="2" t="s">
        <v>7</v>
      </c>
      <c r="D2500" s="2">
        <v>5.7750000000000004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24581</v>
      </c>
      <c r="B2501" s="2">
        <v>25.85</v>
      </c>
      <c r="C2501" s="2" t="s">
        <v>7</v>
      </c>
      <c r="D2501" s="2">
        <v>5.7750000000000004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24582</v>
      </c>
      <c r="B2502" s="2">
        <v>26.95</v>
      </c>
      <c r="C2502" s="2" t="s">
        <v>7</v>
      </c>
      <c r="D2502" s="2">
        <v>6.05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24583</v>
      </c>
      <c r="B2503" s="2">
        <v>25.85</v>
      </c>
      <c r="C2503" s="2" t="s">
        <v>7</v>
      </c>
      <c r="D2503" s="2">
        <v>6.6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24584</v>
      </c>
      <c r="B2504" s="2">
        <v>27.225000000000001</v>
      </c>
      <c r="C2504" s="2" t="s">
        <v>7</v>
      </c>
      <c r="D2504" s="2">
        <v>6.05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24585</v>
      </c>
      <c r="B2505" s="2">
        <v>26.4</v>
      </c>
      <c r="C2505" s="2" t="s">
        <v>7</v>
      </c>
      <c r="D2505" s="2">
        <v>6.05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24586</v>
      </c>
      <c r="B2506" s="2">
        <v>26.675000000000001</v>
      </c>
      <c r="C2506" s="2" t="s">
        <v>7</v>
      </c>
      <c r="D2506" s="2">
        <v>6.05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24587</v>
      </c>
      <c r="B2507" s="2">
        <v>30.524999999999999</v>
      </c>
      <c r="C2507" s="2" t="s">
        <v>7</v>
      </c>
      <c r="D2507" s="2">
        <v>6.05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24588</v>
      </c>
      <c r="B2508" s="2">
        <v>28.875</v>
      </c>
      <c r="C2508" s="2" t="s">
        <v>7</v>
      </c>
      <c r="D2508" s="2">
        <v>6.3250000000000002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24589</v>
      </c>
      <c r="B2509" s="2">
        <v>29.15</v>
      </c>
      <c r="C2509" s="2" t="s">
        <v>7</v>
      </c>
      <c r="D2509" s="2">
        <v>5.7750000000000004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24590</v>
      </c>
      <c r="B2510" s="2">
        <v>28.6</v>
      </c>
      <c r="C2510" s="2" t="s">
        <v>7</v>
      </c>
      <c r="D2510" s="2">
        <v>6.05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24591</v>
      </c>
      <c r="B2511" s="2">
        <v>29.15</v>
      </c>
      <c r="C2511" s="2" t="s">
        <v>7</v>
      </c>
      <c r="D2511" s="2">
        <v>6.05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24592</v>
      </c>
      <c r="B2512" s="2">
        <v>29.15</v>
      </c>
      <c r="C2512" s="2" t="s">
        <v>7</v>
      </c>
      <c r="D2512" s="2">
        <v>5.7750000000000004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24593</v>
      </c>
      <c r="B2513" s="2">
        <v>28.6</v>
      </c>
      <c r="C2513" s="2" t="s">
        <v>7</v>
      </c>
      <c r="D2513" s="2">
        <v>5.7750000000000004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24594</v>
      </c>
      <c r="B2514" s="2">
        <v>27.774999999999999</v>
      </c>
      <c r="C2514" s="2" t="s">
        <v>7</v>
      </c>
      <c r="D2514" s="2">
        <v>6.05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24595</v>
      </c>
      <c r="B2515" s="2">
        <v>28.6</v>
      </c>
      <c r="C2515" s="2" t="s">
        <v>7</v>
      </c>
      <c r="D2515" s="2">
        <v>6.05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24596</v>
      </c>
      <c r="B2516" s="2">
        <v>28.875</v>
      </c>
      <c r="C2516" s="2" t="s">
        <v>7</v>
      </c>
      <c r="D2516" s="2">
        <v>6.05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24597</v>
      </c>
      <c r="B2517" s="2">
        <v>30.25</v>
      </c>
      <c r="C2517" s="2" t="s">
        <v>7</v>
      </c>
      <c r="D2517" s="2">
        <v>6.05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24598</v>
      </c>
      <c r="B2518" s="2">
        <v>26.95</v>
      </c>
      <c r="C2518" s="2" t="s">
        <v>7</v>
      </c>
      <c r="D2518" s="2">
        <v>5.5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24599</v>
      </c>
      <c r="B2519" s="2">
        <v>27.5</v>
      </c>
      <c r="C2519" s="2" t="s">
        <v>7</v>
      </c>
      <c r="D2519" s="2">
        <v>4.95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24600</v>
      </c>
      <c r="B2520" s="2">
        <v>28.05</v>
      </c>
      <c r="C2520" s="2" t="s">
        <v>7</v>
      </c>
      <c r="D2520" s="2">
        <v>5.2249999999999996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24601</v>
      </c>
      <c r="B2521" s="2">
        <v>28.6</v>
      </c>
      <c r="C2521" s="2" t="s">
        <v>7</v>
      </c>
      <c r="D2521" s="2">
        <v>5.2249999999999996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24602</v>
      </c>
      <c r="B2522" s="2">
        <v>26.95</v>
      </c>
      <c r="C2522" s="2" t="s">
        <v>7</v>
      </c>
      <c r="D2522" s="2">
        <v>5.2249999999999996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24603</v>
      </c>
      <c r="B2523" s="2">
        <v>28.875</v>
      </c>
      <c r="C2523" s="2" t="s">
        <v>7</v>
      </c>
      <c r="D2523" s="2">
        <v>5.5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24604</v>
      </c>
      <c r="B2524" s="2">
        <v>32.450000000000003</v>
      </c>
      <c r="C2524" s="2" t="s">
        <v>7</v>
      </c>
      <c r="D2524" s="2">
        <v>6.6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24605</v>
      </c>
      <c r="B2525" s="2">
        <v>32.725000000000001</v>
      </c>
      <c r="C2525" s="2" t="s">
        <v>7</v>
      </c>
      <c r="D2525" s="2">
        <v>7.7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24606</v>
      </c>
      <c r="B2526" s="2">
        <v>29.425000000000001</v>
      </c>
      <c r="C2526" s="2" t="s">
        <v>7</v>
      </c>
      <c r="D2526" s="2">
        <v>7.15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24607</v>
      </c>
      <c r="B2527" s="2">
        <v>31.074999999999999</v>
      </c>
      <c r="C2527" s="2" t="s">
        <v>7</v>
      </c>
      <c r="D2527" s="2">
        <v>6.875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24608</v>
      </c>
      <c r="B2528" s="2">
        <v>31.9</v>
      </c>
      <c r="C2528" s="2" t="s">
        <v>7</v>
      </c>
      <c r="D2528" s="2">
        <v>7.9749999999999996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24609</v>
      </c>
      <c r="B2529" s="2">
        <v>30.8</v>
      </c>
      <c r="C2529" s="2" t="s">
        <v>7</v>
      </c>
      <c r="D2529" s="2">
        <v>7.7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24610</v>
      </c>
      <c r="B2530" s="2">
        <v>30.8</v>
      </c>
      <c r="C2530" s="2" t="s">
        <v>7</v>
      </c>
      <c r="D2530" s="2">
        <v>8.25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24611</v>
      </c>
      <c r="B2531" s="2">
        <v>33</v>
      </c>
      <c r="C2531" s="2" t="s">
        <v>7</v>
      </c>
      <c r="D2531" s="2">
        <v>8.25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24612</v>
      </c>
      <c r="B2532" s="2">
        <v>31.9</v>
      </c>
      <c r="C2532" s="2" t="s">
        <v>7</v>
      </c>
      <c r="D2532" s="2">
        <v>9.0749999999999993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24613</v>
      </c>
      <c r="B2533" s="2">
        <v>30.8</v>
      </c>
      <c r="C2533" s="2" t="s">
        <v>7</v>
      </c>
      <c r="D2533" s="2">
        <v>10.175000000000001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24614</v>
      </c>
      <c r="B2534" s="2">
        <v>30.524999999999999</v>
      </c>
      <c r="C2534" s="2" t="s">
        <v>7</v>
      </c>
      <c r="D2534" s="2">
        <v>9.625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24615</v>
      </c>
      <c r="B2535" s="2">
        <v>30.25</v>
      </c>
      <c r="C2535" s="2" t="s">
        <v>7</v>
      </c>
      <c r="D2535" s="2">
        <v>7.9749999999999996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24616</v>
      </c>
      <c r="B2536" s="2">
        <v>30.8</v>
      </c>
      <c r="C2536" s="2" t="s">
        <v>7</v>
      </c>
      <c r="D2536" s="2">
        <v>8.8000000000000007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24617</v>
      </c>
      <c r="B2537" s="2">
        <v>32.450000000000003</v>
      </c>
      <c r="C2537" s="2" t="s">
        <v>7</v>
      </c>
      <c r="D2537" s="2">
        <v>8.8000000000000007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24618</v>
      </c>
      <c r="B2538" s="2">
        <v>31.9</v>
      </c>
      <c r="C2538" s="2" t="s">
        <v>7</v>
      </c>
      <c r="D2538" s="2">
        <v>8.25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24619</v>
      </c>
      <c r="B2539" s="2">
        <v>35.75</v>
      </c>
      <c r="C2539" s="2" t="s">
        <v>7</v>
      </c>
      <c r="D2539" s="2">
        <v>9.35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24620</v>
      </c>
      <c r="B2540" s="2">
        <v>36.85</v>
      </c>
      <c r="C2540" s="2" t="s">
        <v>7</v>
      </c>
      <c r="D2540" s="2">
        <v>9.0749999999999993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24621</v>
      </c>
      <c r="B2541" s="2">
        <v>36.85</v>
      </c>
      <c r="C2541" s="2" t="s">
        <v>7</v>
      </c>
      <c r="D2541" s="2">
        <v>8.25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24622</v>
      </c>
      <c r="B2542" s="2">
        <v>33</v>
      </c>
      <c r="C2542" s="2" t="s">
        <v>7</v>
      </c>
      <c r="D2542" s="2">
        <v>7.15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24623</v>
      </c>
      <c r="B2543" s="2">
        <v>30.524999999999999</v>
      </c>
      <c r="C2543" s="2" t="s">
        <v>7</v>
      </c>
      <c r="D2543" s="2">
        <v>6.05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24624</v>
      </c>
      <c r="B2544" s="2">
        <v>33</v>
      </c>
      <c r="C2544" s="2" t="s">
        <v>7</v>
      </c>
      <c r="D2544" s="2">
        <v>6.05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24625</v>
      </c>
      <c r="B2545" s="2">
        <v>33.274999999999999</v>
      </c>
      <c r="C2545" s="2" t="s">
        <v>7</v>
      </c>
      <c r="D2545" s="2">
        <v>6.05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24626</v>
      </c>
      <c r="B2546" s="2">
        <v>32.450000000000003</v>
      </c>
      <c r="C2546" s="2" t="s">
        <v>7</v>
      </c>
      <c r="D2546" s="2">
        <v>7.4249999999999998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24627</v>
      </c>
      <c r="B2547" s="2">
        <v>31.625</v>
      </c>
      <c r="C2547" s="2" t="s">
        <v>7</v>
      </c>
      <c r="D2547" s="2">
        <v>6.875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24628</v>
      </c>
      <c r="B2548" s="2">
        <v>32.174999999999997</v>
      </c>
      <c r="C2548" s="2" t="s">
        <v>7</v>
      </c>
      <c r="D2548" s="2">
        <v>6.05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24629</v>
      </c>
      <c r="B2549" s="2">
        <v>33</v>
      </c>
      <c r="C2549" s="2" t="s">
        <v>7</v>
      </c>
      <c r="D2549" s="2">
        <v>6.6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24630</v>
      </c>
      <c r="B2550" s="2">
        <v>33.825000000000003</v>
      </c>
      <c r="C2550" s="2" t="s">
        <v>7</v>
      </c>
      <c r="D2550" s="2">
        <v>7.4249999999999998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24631</v>
      </c>
      <c r="B2551" s="2">
        <v>33.274999999999999</v>
      </c>
      <c r="C2551" s="2" t="s">
        <v>7</v>
      </c>
      <c r="D2551" s="2">
        <v>6.3250000000000002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24632</v>
      </c>
      <c r="B2552" s="2">
        <v>33.274999999999999</v>
      </c>
      <c r="C2552" s="2" t="s">
        <v>7</v>
      </c>
      <c r="D2552" s="2">
        <v>6.05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24633</v>
      </c>
      <c r="B2553" s="2">
        <v>35.475000000000001</v>
      </c>
      <c r="C2553" s="2" t="s">
        <v>7</v>
      </c>
      <c r="D2553" s="2">
        <v>7.7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24634</v>
      </c>
      <c r="B2554" s="2">
        <v>35.200000000000003</v>
      </c>
      <c r="C2554" s="2" t="s">
        <v>7</v>
      </c>
      <c r="D2554" s="2">
        <v>8.8000000000000007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24635</v>
      </c>
      <c r="B2555" s="2">
        <v>37.674999999999997</v>
      </c>
      <c r="C2555" s="2" t="s">
        <v>7</v>
      </c>
      <c r="D2555" s="2">
        <v>7.15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24636</v>
      </c>
      <c r="B2556" s="2">
        <v>37.125</v>
      </c>
      <c r="C2556" s="2" t="s">
        <v>7</v>
      </c>
      <c r="D2556" s="2">
        <v>6.05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24637</v>
      </c>
      <c r="B2557" s="2">
        <v>36.024999999999999</v>
      </c>
      <c r="C2557" s="2" t="s">
        <v>7</v>
      </c>
      <c r="D2557" s="2">
        <v>5.7750000000000004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24638</v>
      </c>
      <c r="B2558" s="2">
        <v>35.200000000000003</v>
      </c>
      <c r="C2558" s="2" t="s">
        <v>7</v>
      </c>
      <c r="D2558" s="2">
        <v>6.3250000000000002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24639</v>
      </c>
      <c r="B2559" s="2">
        <v>34.375</v>
      </c>
      <c r="C2559" s="2" t="s">
        <v>7</v>
      </c>
      <c r="D2559" s="2">
        <v>6.6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24640</v>
      </c>
      <c r="B2560" s="2">
        <v>34.1</v>
      </c>
      <c r="C2560" s="2" t="s">
        <v>7</v>
      </c>
      <c r="D2560" s="2">
        <v>5.5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24641</v>
      </c>
      <c r="B2561" s="2">
        <v>32.725000000000001</v>
      </c>
      <c r="C2561" s="2" t="s">
        <v>7</v>
      </c>
      <c r="D2561" s="2">
        <v>6.3250000000000002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24642</v>
      </c>
      <c r="B2562" s="2">
        <v>33.549999999999997</v>
      </c>
      <c r="C2562" s="2" t="s">
        <v>7</v>
      </c>
      <c r="D2562" s="2">
        <v>6.05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24643</v>
      </c>
      <c r="B2563" s="2">
        <v>34.375</v>
      </c>
      <c r="C2563" s="2" t="s">
        <v>7</v>
      </c>
      <c r="D2563" s="2">
        <v>6.3250000000000002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24644</v>
      </c>
      <c r="B2564" s="2">
        <v>34.375</v>
      </c>
      <c r="C2564" s="2" t="s">
        <v>7</v>
      </c>
      <c r="D2564" s="2">
        <v>6.3250000000000002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24645</v>
      </c>
      <c r="B2565" s="2">
        <v>34.65</v>
      </c>
      <c r="C2565" s="2" t="s">
        <v>7</v>
      </c>
      <c r="D2565" s="2">
        <v>6.3250000000000002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24646</v>
      </c>
      <c r="B2566" s="2">
        <v>31.9</v>
      </c>
      <c r="C2566" s="2" t="s">
        <v>7</v>
      </c>
      <c r="D2566" s="2">
        <v>5.7750000000000004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24647</v>
      </c>
      <c r="B2567" s="2">
        <v>33.274999999999999</v>
      </c>
      <c r="C2567" s="2" t="s">
        <v>7</v>
      </c>
      <c r="D2567" s="2">
        <v>6.875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24648</v>
      </c>
      <c r="B2568" s="2">
        <v>32.450000000000003</v>
      </c>
      <c r="C2568" s="2" t="s">
        <v>7</v>
      </c>
      <c r="D2568" s="2">
        <v>7.15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24649</v>
      </c>
      <c r="B2569" s="2">
        <v>33.549999999999997</v>
      </c>
      <c r="C2569" s="2" t="s">
        <v>7</v>
      </c>
      <c r="D2569" s="2">
        <v>6.875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24650</v>
      </c>
      <c r="B2570" s="2">
        <v>32.174999999999997</v>
      </c>
      <c r="C2570" s="2" t="s">
        <v>7</v>
      </c>
      <c r="D2570" s="2">
        <v>6.875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24651</v>
      </c>
      <c r="B2571" s="2">
        <v>32.174999999999997</v>
      </c>
      <c r="C2571" s="2" t="s">
        <v>7</v>
      </c>
      <c r="D2571" s="2">
        <v>7.4249999999999998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24652</v>
      </c>
      <c r="B2572" s="2">
        <v>31.625</v>
      </c>
      <c r="C2572" s="2" t="s">
        <v>7</v>
      </c>
      <c r="D2572" s="2">
        <v>7.4249999999999998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24653</v>
      </c>
      <c r="B2573" s="2">
        <v>31.9</v>
      </c>
      <c r="C2573" s="2" t="s">
        <v>7</v>
      </c>
      <c r="D2573" s="2">
        <v>7.15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24654</v>
      </c>
      <c r="B2574" s="2">
        <v>30.524999999999999</v>
      </c>
      <c r="C2574" s="2" t="s">
        <v>7</v>
      </c>
      <c r="D2574" s="2">
        <v>5.5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24655</v>
      </c>
      <c r="B2575" s="2">
        <v>31.074999999999999</v>
      </c>
      <c r="C2575" s="2" t="s">
        <v>7</v>
      </c>
      <c r="D2575" s="2">
        <v>5.5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24656</v>
      </c>
      <c r="B2576" s="2">
        <v>30.8</v>
      </c>
      <c r="C2576" s="2" t="s">
        <v>7</v>
      </c>
      <c r="D2576" s="2">
        <v>5.7750000000000004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24657</v>
      </c>
      <c r="B2577" s="2">
        <v>30.8</v>
      </c>
      <c r="C2577" s="2" t="s">
        <v>7</v>
      </c>
      <c r="D2577" s="2">
        <v>5.5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24658</v>
      </c>
      <c r="B2578" s="2">
        <v>31.9</v>
      </c>
      <c r="C2578" s="2" t="s">
        <v>7</v>
      </c>
      <c r="D2578" s="2">
        <v>6.3250000000000002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24659</v>
      </c>
      <c r="B2579" s="2">
        <v>31.35</v>
      </c>
      <c r="C2579" s="2" t="s">
        <v>7</v>
      </c>
      <c r="D2579" s="2">
        <v>6.3250000000000002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24660</v>
      </c>
      <c r="B2580" s="2">
        <v>30.25</v>
      </c>
      <c r="C2580" s="2" t="s">
        <v>7</v>
      </c>
      <c r="D2580" s="2">
        <v>5.7750000000000004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24661</v>
      </c>
      <c r="B2581" s="2">
        <v>29.975000000000001</v>
      </c>
      <c r="C2581" s="2" t="s">
        <v>7</v>
      </c>
      <c r="D2581" s="2">
        <v>6.05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24662</v>
      </c>
      <c r="B2582" s="2">
        <v>31.625</v>
      </c>
      <c r="C2582" s="2" t="s">
        <v>7</v>
      </c>
      <c r="D2582" s="2">
        <v>7.15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24663</v>
      </c>
      <c r="B2583" s="2">
        <v>31.9</v>
      </c>
      <c r="C2583" s="2" t="s">
        <v>7</v>
      </c>
      <c r="D2583" s="2">
        <v>6.6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24664</v>
      </c>
      <c r="B2584" s="2">
        <v>29.425000000000001</v>
      </c>
      <c r="C2584" s="2" t="s">
        <v>7</v>
      </c>
      <c r="D2584" s="2">
        <v>7.15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24665</v>
      </c>
      <c r="B2585" s="2">
        <v>29.975000000000001</v>
      </c>
      <c r="C2585" s="2" t="s">
        <v>7</v>
      </c>
      <c r="D2585" s="2">
        <v>7.7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24666</v>
      </c>
      <c r="B2586" s="2">
        <v>31.35</v>
      </c>
      <c r="C2586" s="2" t="s">
        <v>7</v>
      </c>
      <c r="D2586" s="2">
        <v>7.7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24667</v>
      </c>
      <c r="B2587" s="2">
        <v>31.35</v>
      </c>
      <c r="C2587" s="2" t="s">
        <v>7</v>
      </c>
      <c r="D2587" s="2">
        <v>7.7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24668</v>
      </c>
      <c r="B2588" s="2">
        <v>30.524999999999999</v>
      </c>
      <c r="C2588" s="2" t="s">
        <v>7</v>
      </c>
      <c r="D2588" s="2">
        <v>7.9749999999999996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24669</v>
      </c>
      <c r="B2589" s="2">
        <v>31.625</v>
      </c>
      <c r="C2589" s="2" t="s">
        <v>7</v>
      </c>
      <c r="D2589" s="2">
        <v>7.9749999999999996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24670</v>
      </c>
      <c r="B2590" s="2">
        <v>31.35</v>
      </c>
      <c r="C2590" s="2" t="s">
        <v>7</v>
      </c>
      <c r="D2590" s="2">
        <v>8.25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24671</v>
      </c>
      <c r="B2591" s="2">
        <v>30.8</v>
      </c>
      <c r="C2591" s="2" t="s">
        <v>7</v>
      </c>
      <c r="D2591" s="2">
        <v>7.9749999999999996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24672</v>
      </c>
      <c r="B2592" s="2">
        <v>29.7</v>
      </c>
      <c r="C2592" s="2" t="s">
        <v>7</v>
      </c>
      <c r="D2592" s="2">
        <v>7.7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24673</v>
      </c>
      <c r="B2593" s="2">
        <v>29.15</v>
      </c>
      <c r="C2593" s="2" t="s">
        <v>7</v>
      </c>
      <c r="D2593" s="2">
        <v>7.7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24674</v>
      </c>
      <c r="B2594" s="2">
        <v>28.324999999999999</v>
      </c>
      <c r="C2594" s="2" t="s">
        <v>7</v>
      </c>
      <c r="D2594" s="2">
        <v>7.9749999999999996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24675</v>
      </c>
      <c r="B2595" s="2">
        <v>28.05</v>
      </c>
      <c r="C2595" s="2" t="s">
        <v>7</v>
      </c>
      <c r="D2595" s="2">
        <v>7.7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24676</v>
      </c>
      <c r="B2596" s="2">
        <v>27.5</v>
      </c>
      <c r="C2596" s="2" t="s">
        <v>7</v>
      </c>
      <c r="D2596" s="2">
        <v>7.4249999999999998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24677</v>
      </c>
      <c r="B2597" s="2">
        <v>27.774999999999999</v>
      </c>
      <c r="C2597" s="2" t="s">
        <v>7</v>
      </c>
      <c r="D2597" s="2">
        <v>6.05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24678</v>
      </c>
      <c r="B2598" s="2">
        <v>27.5</v>
      </c>
      <c r="C2598" s="2" t="s">
        <v>7</v>
      </c>
      <c r="D2598" s="2">
        <v>6.05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24679</v>
      </c>
      <c r="B2599" s="2">
        <v>28.05</v>
      </c>
      <c r="C2599" s="2" t="s">
        <v>7</v>
      </c>
      <c r="D2599" s="2">
        <v>6.3250000000000002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24680</v>
      </c>
      <c r="B2600" s="2">
        <v>26.675000000000001</v>
      </c>
      <c r="C2600" s="2" t="s">
        <v>7</v>
      </c>
      <c r="D2600" s="2">
        <v>4.6749999999999998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24681</v>
      </c>
      <c r="B2601" s="2">
        <v>26.675000000000001</v>
      </c>
      <c r="C2601" s="2" t="s">
        <v>7</v>
      </c>
      <c r="D2601" s="2">
        <v>4.95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24682</v>
      </c>
      <c r="B2602" s="2">
        <v>26.4</v>
      </c>
      <c r="C2602" s="2" t="s">
        <v>7</v>
      </c>
      <c r="D2602" s="2">
        <v>5.2249999999999996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24683</v>
      </c>
      <c r="B2603" s="2">
        <v>25.85</v>
      </c>
      <c r="C2603" s="2" t="s">
        <v>7</v>
      </c>
      <c r="D2603" s="2">
        <v>5.2249999999999996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24684</v>
      </c>
      <c r="B2604" s="2">
        <v>26.675000000000001</v>
      </c>
      <c r="C2604" s="2" t="s">
        <v>7</v>
      </c>
      <c r="D2604" s="2">
        <v>4.95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24685</v>
      </c>
      <c r="B2605" s="2">
        <v>26.4</v>
      </c>
      <c r="C2605" s="2" t="s">
        <v>7</v>
      </c>
      <c r="D2605" s="2">
        <v>5.2249999999999996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24686</v>
      </c>
      <c r="B2606" s="2">
        <v>26.675000000000001</v>
      </c>
      <c r="C2606" s="2" t="s">
        <v>7</v>
      </c>
      <c r="D2606" s="2">
        <v>4.95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24687</v>
      </c>
      <c r="B2607" s="2">
        <v>26.675000000000001</v>
      </c>
      <c r="C2607" s="2" t="s">
        <v>7</v>
      </c>
      <c r="D2607" s="2">
        <v>6.05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24688</v>
      </c>
      <c r="B2608" s="2">
        <v>26.95</v>
      </c>
      <c r="C2608" s="2" t="s">
        <v>7</v>
      </c>
      <c r="D2608" s="2">
        <v>5.2249999999999996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24689</v>
      </c>
      <c r="B2609" s="2">
        <v>26.125</v>
      </c>
      <c r="C2609" s="2" t="s">
        <v>7</v>
      </c>
      <c r="D2609" s="2">
        <v>4.4000000000000004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24690</v>
      </c>
      <c r="B2610" s="2">
        <v>25.574999999999999</v>
      </c>
      <c r="C2610" s="2" t="s">
        <v>7</v>
      </c>
      <c r="D2610" s="2">
        <v>4.4000000000000004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24691</v>
      </c>
      <c r="B2611" s="2">
        <v>25.574999999999999</v>
      </c>
      <c r="C2611" s="2" t="s">
        <v>7</v>
      </c>
      <c r="D2611" s="2">
        <v>5.5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24692</v>
      </c>
      <c r="B2612" s="2">
        <v>26.675000000000001</v>
      </c>
      <c r="C2612" s="2" t="s">
        <v>7</v>
      </c>
      <c r="D2612" s="2">
        <v>6.05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24693</v>
      </c>
      <c r="B2613" s="2">
        <v>28.875</v>
      </c>
      <c r="C2613" s="2" t="s">
        <v>7</v>
      </c>
      <c r="D2613" s="2">
        <v>6.3250000000000002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24694</v>
      </c>
      <c r="B2614" s="2">
        <v>31.35</v>
      </c>
      <c r="C2614" s="2" t="s">
        <v>7</v>
      </c>
      <c r="D2614" s="2">
        <v>6.3250000000000002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24695</v>
      </c>
      <c r="B2615" s="2">
        <v>31.9</v>
      </c>
      <c r="C2615" s="2" t="s">
        <v>7</v>
      </c>
      <c r="D2615" s="2">
        <v>5.7750000000000004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24696</v>
      </c>
      <c r="B2616" s="2">
        <v>31.35</v>
      </c>
      <c r="C2616" s="2" t="s">
        <v>7</v>
      </c>
      <c r="D2616" s="2">
        <v>6.05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24697</v>
      </c>
      <c r="B2617" s="2">
        <v>28.05</v>
      </c>
      <c r="C2617" s="2" t="s">
        <v>7</v>
      </c>
      <c r="D2617" s="2">
        <v>6.05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24698</v>
      </c>
      <c r="B2618" s="2">
        <v>27.225000000000001</v>
      </c>
      <c r="C2618" s="2" t="s">
        <v>7</v>
      </c>
      <c r="D2618" s="2">
        <v>5.5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24699</v>
      </c>
      <c r="B2619" s="2">
        <v>28.875</v>
      </c>
      <c r="C2619" s="2" t="s">
        <v>7</v>
      </c>
      <c r="D2619" s="2">
        <v>6.05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24700</v>
      </c>
      <c r="B2620" s="2">
        <v>29.425000000000001</v>
      </c>
      <c r="C2620" s="2" t="s">
        <v>7</v>
      </c>
      <c r="D2620" s="2">
        <v>6.6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24701</v>
      </c>
      <c r="B2621" s="2">
        <v>28.6</v>
      </c>
      <c r="C2621" s="2" t="s">
        <v>7</v>
      </c>
      <c r="D2621" s="2">
        <v>6.875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24702</v>
      </c>
      <c r="B2622" s="2">
        <v>27.774999999999999</v>
      </c>
      <c r="C2622" s="2" t="s">
        <v>7</v>
      </c>
      <c r="D2622" s="2">
        <v>6.3250000000000002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24703</v>
      </c>
      <c r="B2623" s="2">
        <v>29.975000000000001</v>
      </c>
      <c r="C2623" s="2" t="s">
        <v>7</v>
      </c>
      <c r="D2623" s="2">
        <v>7.4249999999999998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24704</v>
      </c>
      <c r="B2624" s="2">
        <v>30.25</v>
      </c>
      <c r="C2624" s="2" t="s">
        <v>7</v>
      </c>
      <c r="D2624" s="2">
        <v>8.8000000000000007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24705</v>
      </c>
      <c r="B2625" s="2">
        <v>30.25</v>
      </c>
      <c r="C2625" s="2" t="s">
        <v>7</v>
      </c>
      <c r="D2625" s="2">
        <v>8.5250000000000004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24706</v>
      </c>
      <c r="B2626" s="2">
        <v>30.524999999999999</v>
      </c>
      <c r="C2626" s="2" t="s">
        <v>7</v>
      </c>
      <c r="D2626" s="2">
        <v>8.25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24707</v>
      </c>
      <c r="B2627" s="2">
        <v>30.524999999999999</v>
      </c>
      <c r="C2627" s="2" t="s">
        <v>7</v>
      </c>
      <c r="D2627" s="2">
        <v>7.4249999999999998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24708</v>
      </c>
      <c r="B2628" s="2">
        <v>31.625</v>
      </c>
      <c r="C2628" s="2" t="s">
        <v>7</v>
      </c>
      <c r="D2628" s="2">
        <v>7.15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24709</v>
      </c>
      <c r="B2629" s="2">
        <v>30.25</v>
      </c>
      <c r="C2629" s="2" t="s">
        <v>7</v>
      </c>
      <c r="D2629" s="2">
        <v>7.4249999999999998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24710</v>
      </c>
      <c r="B2630" s="2">
        <v>31.35</v>
      </c>
      <c r="C2630" s="2" t="s">
        <v>7</v>
      </c>
      <c r="D2630" s="2">
        <v>8.8000000000000007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24711</v>
      </c>
      <c r="B2631" s="2">
        <v>29.7</v>
      </c>
      <c r="C2631" s="2" t="s">
        <v>7</v>
      </c>
      <c r="D2631" s="2">
        <v>6.875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24712</v>
      </c>
      <c r="B2632" s="2">
        <v>28.875</v>
      </c>
      <c r="C2632" s="2" t="s">
        <v>7</v>
      </c>
      <c r="D2632" s="2">
        <v>6.875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24713</v>
      </c>
      <c r="B2633" s="2">
        <v>29.7</v>
      </c>
      <c r="C2633" s="2" t="s">
        <v>7</v>
      </c>
      <c r="D2633" s="2">
        <v>7.9749999999999996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24714</v>
      </c>
      <c r="B2634" s="2">
        <v>29.425000000000001</v>
      </c>
      <c r="C2634" s="2" t="s">
        <v>7</v>
      </c>
      <c r="D2634" s="2">
        <v>8.5250000000000004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24715</v>
      </c>
      <c r="B2635" s="2">
        <v>28.6</v>
      </c>
      <c r="C2635" s="2" t="s">
        <v>7</v>
      </c>
      <c r="D2635" s="2">
        <v>7.15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24716</v>
      </c>
      <c r="B2636" s="2">
        <v>32.174999999999997</v>
      </c>
      <c r="C2636" s="2" t="s">
        <v>7</v>
      </c>
      <c r="D2636" s="2">
        <v>6.3250000000000002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24717</v>
      </c>
      <c r="B2637" s="2">
        <v>29.975000000000001</v>
      </c>
      <c r="C2637" s="2" t="s">
        <v>7</v>
      </c>
      <c r="D2637" s="2">
        <v>6.6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24718</v>
      </c>
      <c r="B2638" s="2">
        <v>29.425000000000001</v>
      </c>
      <c r="C2638" s="2" t="s">
        <v>7</v>
      </c>
      <c r="D2638" s="2">
        <v>6.3250000000000002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24719</v>
      </c>
      <c r="B2639" s="2">
        <v>30.8</v>
      </c>
      <c r="C2639" s="2" t="s">
        <v>7</v>
      </c>
      <c r="D2639" s="2">
        <v>5.5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24720</v>
      </c>
      <c r="B2640" s="2">
        <v>34.924999999999997</v>
      </c>
      <c r="C2640" s="2" t="s">
        <v>7</v>
      </c>
      <c r="D2640" s="2">
        <v>5.7750000000000004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24721</v>
      </c>
      <c r="B2641" s="2">
        <v>33.274999999999999</v>
      </c>
      <c r="C2641" s="2" t="s">
        <v>7</v>
      </c>
      <c r="D2641" s="2">
        <v>5.2249999999999996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24722</v>
      </c>
      <c r="B2642" s="2">
        <v>34.375</v>
      </c>
      <c r="C2642" s="2" t="s">
        <v>7</v>
      </c>
      <c r="D2642" s="2">
        <v>6.3250000000000002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24723</v>
      </c>
      <c r="B2643" s="2">
        <v>33.549999999999997</v>
      </c>
      <c r="C2643" s="2" t="s">
        <v>7</v>
      </c>
      <c r="D2643" s="2">
        <v>5.7750000000000004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24724</v>
      </c>
      <c r="B2644" s="2">
        <v>36.024999999999999</v>
      </c>
      <c r="C2644" s="2" t="s">
        <v>7</v>
      </c>
      <c r="D2644" s="2">
        <v>6.6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24725</v>
      </c>
      <c r="B2645" s="2">
        <v>37.4</v>
      </c>
      <c r="C2645" s="2" t="s">
        <v>7</v>
      </c>
      <c r="D2645" s="2">
        <v>6.3250000000000002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24726</v>
      </c>
      <c r="B2646" s="2">
        <v>34.924999999999997</v>
      </c>
      <c r="C2646" s="2" t="s">
        <v>7</v>
      </c>
      <c r="D2646" s="2">
        <v>5.7750000000000004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24727</v>
      </c>
      <c r="B2647" s="2">
        <v>35.200000000000003</v>
      </c>
      <c r="C2647" s="2" t="s">
        <v>7</v>
      </c>
      <c r="D2647" s="2">
        <v>5.7750000000000004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24728</v>
      </c>
      <c r="B2648" s="2">
        <v>33.549999999999997</v>
      </c>
      <c r="C2648" s="2" t="s">
        <v>7</v>
      </c>
      <c r="D2648" s="2">
        <v>6.3250000000000002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24729</v>
      </c>
      <c r="B2649" s="2">
        <v>36.85</v>
      </c>
      <c r="C2649" s="2" t="s">
        <v>7</v>
      </c>
      <c r="D2649" s="2">
        <v>6.05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24730</v>
      </c>
      <c r="B2650" s="2">
        <v>36.299999999999997</v>
      </c>
      <c r="C2650" s="2" t="s">
        <v>7</v>
      </c>
      <c r="D2650" s="2">
        <v>6.05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24731</v>
      </c>
      <c r="B2651" s="2">
        <v>33</v>
      </c>
      <c r="C2651" s="2" t="s">
        <v>7</v>
      </c>
      <c r="D2651" s="2">
        <v>5.5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24732</v>
      </c>
      <c r="B2652" s="2">
        <v>34.375</v>
      </c>
      <c r="C2652" s="2" t="s">
        <v>7</v>
      </c>
      <c r="D2652" s="2">
        <v>6.05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24733</v>
      </c>
      <c r="B2653" s="2">
        <v>33.825000000000003</v>
      </c>
      <c r="C2653" s="2" t="s">
        <v>7</v>
      </c>
      <c r="D2653" s="2">
        <v>6.3250000000000002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24734</v>
      </c>
      <c r="B2654" s="2">
        <v>34.375</v>
      </c>
      <c r="C2654" s="2" t="s">
        <v>7</v>
      </c>
      <c r="D2654" s="2">
        <v>5.7750000000000004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24735</v>
      </c>
      <c r="B2655" s="2">
        <v>33.274999999999999</v>
      </c>
      <c r="C2655" s="2" t="s">
        <v>7</v>
      </c>
      <c r="D2655" s="2">
        <v>5.5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24736</v>
      </c>
      <c r="B2656" s="2">
        <v>33</v>
      </c>
      <c r="C2656" s="2" t="s">
        <v>7</v>
      </c>
      <c r="D2656" s="2">
        <v>5.5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24737</v>
      </c>
      <c r="B2657" s="2">
        <v>33.274999999999999</v>
      </c>
      <c r="C2657" s="2" t="s">
        <v>7</v>
      </c>
      <c r="D2657" s="2">
        <v>5.7750000000000004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24738</v>
      </c>
      <c r="B2658" s="2">
        <v>33.549999999999997</v>
      </c>
      <c r="C2658" s="2" t="s">
        <v>7</v>
      </c>
      <c r="D2658" s="2">
        <v>5.7750000000000004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24739</v>
      </c>
      <c r="B2659" s="2">
        <v>32.174999999999997</v>
      </c>
      <c r="C2659" s="2" t="s">
        <v>7</v>
      </c>
      <c r="D2659" s="2">
        <v>5.7750000000000004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24740</v>
      </c>
      <c r="B2660" s="2">
        <v>31.9</v>
      </c>
      <c r="C2660" s="2" t="s">
        <v>7</v>
      </c>
      <c r="D2660" s="2">
        <v>6.05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24741</v>
      </c>
      <c r="B2661" s="2">
        <v>32.725000000000001</v>
      </c>
      <c r="C2661" s="2" t="s">
        <v>7</v>
      </c>
      <c r="D2661" s="2">
        <v>6.05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24742</v>
      </c>
      <c r="B2662" s="2">
        <v>32.725000000000001</v>
      </c>
      <c r="C2662" s="2" t="s">
        <v>7</v>
      </c>
      <c r="D2662" s="2">
        <v>6.6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24743</v>
      </c>
      <c r="B2663" s="2">
        <v>36.575000000000003</v>
      </c>
      <c r="C2663" s="2" t="s">
        <v>7</v>
      </c>
      <c r="D2663" s="2">
        <v>6.875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24744</v>
      </c>
      <c r="B2664" s="2">
        <v>35.475000000000001</v>
      </c>
      <c r="C2664" s="2" t="s">
        <v>7</v>
      </c>
      <c r="D2664" s="2">
        <v>7.15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24745</v>
      </c>
      <c r="B2665" s="2">
        <v>34.924999999999997</v>
      </c>
      <c r="C2665" s="2" t="s">
        <v>7</v>
      </c>
      <c r="D2665" s="2">
        <v>6.6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24746</v>
      </c>
      <c r="B2666" s="2">
        <v>34.65</v>
      </c>
      <c r="C2666" s="2" t="s">
        <v>7</v>
      </c>
      <c r="D2666" s="2">
        <v>6.6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24747</v>
      </c>
      <c r="B2667" s="2">
        <v>33.825000000000003</v>
      </c>
      <c r="C2667" s="2" t="s">
        <v>7</v>
      </c>
      <c r="D2667" s="2">
        <v>6.875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24748</v>
      </c>
      <c r="B2668" s="2">
        <v>31.074999999999999</v>
      </c>
      <c r="C2668" s="2" t="s">
        <v>7</v>
      </c>
      <c r="D2668" s="2">
        <v>6.875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24749</v>
      </c>
      <c r="B2669" s="2">
        <v>30.524999999999999</v>
      </c>
      <c r="C2669" s="2" t="s">
        <v>7</v>
      </c>
      <c r="D2669" s="2">
        <v>6.6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24750</v>
      </c>
      <c r="B2670" s="2">
        <v>32.725000000000001</v>
      </c>
      <c r="C2670" s="2" t="s">
        <v>7</v>
      </c>
      <c r="D2670" s="2">
        <v>7.7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24751</v>
      </c>
      <c r="B2671" s="2">
        <v>30.524999999999999</v>
      </c>
      <c r="C2671" s="2" t="s">
        <v>7</v>
      </c>
      <c r="D2671" s="2">
        <v>5.7750000000000004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24752</v>
      </c>
      <c r="B2672" s="2">
        <v>30.524999999999999</v>
      </c>
      <c r="C2672" s="2" t="s">
        <v>7</v>
      </c>
      <c r="D2672" s="2">
        <v>6.05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24753</v>
      </c>
      <c r="B2673" s="2">
        <v>26.675000000000001</v>
      </c>
      <c r="C2673" s="2" t="s">
        <v>7</v>
      </c>
      <c r="D2673" s="2">
        <v>5.7750000000000004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24754</v>
      </c>
      <c r="B2674" s="2">
        <v>25.85</v>
      </c>
      <c r="C2674" s="2" t="s">
        <v>7</v>
      </c>
      <c r="D2674" s="2">
        <v>5.7750000000000004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24755</v>
      </c>
      <c r="B2675" s="2">
        <v>25.3</v>
      </c>
      <c r="C2675" s="2" t="s">
        <v>7</v>
      </c>
      <c r="D2675" s="2">
        <v>5.5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24756</v>
      </c>
      <c r="B2676" s="2">
        <v>25.3</v>
      </c>
      <c r="C2676" s="2" t="s">
        <v>7</v>
      </c>
      <c r="D2676" s="2">
        <v>5.7750000000000004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24757</v>
      </c>
      <c r="B2677" s="2">
        <v>25.574999999999999</v>
      </c>
      <c r="C2677" s="2" t="s">
        <v>7</v>
      </c>
      <c r="D2677" s="2">
        <v>5.5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24758</v>
      </c>
      <c r="B2678" s="2">
        <v>26.95</v>
      </c>
      <c r="C2678" s="2" t="s">
        <v>7</v>
      </c>
      <c r="D2678" s="2">
        <v>6.6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24759</v>
      </c>
      <c r="B2679" s="2">
        <v>26.95</v>
      </c>
      <c r="C2679" s="2" t="s">
        <v>7</v>
      </c>
      <c r="D2679" s="2">
        <v>6.875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24760</v>
      </c>
      <c r="B2680" s="2">
        <v>26.675000000000001</v>
      </c>
      <c r="C2680" s="2" t="s">
        <v>7</v>
      </c>
      <c r="D2680" s="2">
        <v>7.15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24761</v>
      </c>
      <c r="B2681" s="2">
        <v>27.5</v>
      </c>
      <c r="C2681" s="2" t="s">
        <v>7</v>
      </c>
      <c r="D2681" s="2">
        <v>7.9749999999999996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24762</v>
      </c>
      <c r="B2682" s="2">
        <v>27.5</v>
      </c>
      <c r="C2682" s="2" t="s">
        <v>7</v>
      </c>
      <c r="D2682" s="2">
        <v>7.9749999999999996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24763</v>
      </c>
      <c r="B2683" s="2">
        <v>26.95</v>
      </c>
      <c r="C2683" s="2" t="s">
        <v>7</v>
      </c>
      <c r="D2683" s="2">
        <v>6.875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24764</v>
      </c>
      <c r="B2684" s="2">
        <v>27.5</v>
      </c>
      <c r="C2684" s="2" t="s">
        <v>7</v>
      </c>
      <c r="D2684" s="2">
        <v>7.15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24765</v>
      </c>
      <c r="B2685" s="2">
        <v>27.5</v>
      </c>
      <c r="C2685" s="2" t="s">
        <v>7</v>
      </c>
      <c r="D2685" s="2">
        <v>7.4249999999999998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24766</v>
      </c>
      <c r="B2686" s="2">
        <v>27.225000000000001</v>
      </c>
      <c r="C2686" s="2" t="s">
        <v>7</v>
      </c>
      <c r="D2686" s="2">
        <v>6.875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24767</v>
      </c>
      <c r="B2687" s="2">
        <v>26.125</v>
      </c>
      <c r="C2687" s="2" t="s">
        <v>7</v>
      </c>
      <c r="D2687" s="2">
        <v>6.3250000000000002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24768</v>
      </c>
      <c r="B2688" s="2">
        <v>26.675000000000001</v>
      </c>
      <c r="C2688" s="2" t="s">
        <v>7</v>
      </c>
      <c r="D2688" s="2">
        <v>6.6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24769</v>
      </c>
      <c r="B2689" s="2">
        <v>26.95</v>
      </c>
      <c r="C2689" s="2" t="s">
        <v>7</v>
      </c>
      <c r="D2689" s="2">
        <v>6.875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24770</v>
      </c>
      <c r="B2690" s="2">
        <v>26.4</v>
      </c>
      <c r="C2690" s="2" t="s">
        <v>7</v>
      </c>
      <c r="D2690" s="2">
        <v>6.875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24771</v>
      </c>
      <c r="B2691" s="2">
        <v>26.95</v>
      </c>
      <c r="C2691" s="2" t="s">
        <v>7</v>
      </c>
      <c r="D2691" s="2">
        <v>7.4249999999999998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24772</v>
      </c>
      <c r="B2692" s="2">
        <v>26.125</v>
      </c>
      <c r="C2692" s="2" t="s">
        <v>7</v>
      </c>
      <c r="D2692" s="2">
        <v>7.4249999999999998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24773</v>
      </c>
      <c r="B2693" s="2">
        <v>25.85</v>
      </c>
      <c r="C2693" s="2" t="s">
        <v>7</v>
      </c>
      <c r="D2693" s="2">
        <v>6.875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24774</v>
      </c>
      <c r="B2694" s="2">
        <v>23.925000000000001</v>
      </c>
      <c r="C2694" s="2" t="s">
        <v>7</v>
      </c>
      <c r="D2694" s="2">
        <v>4.6749999999999998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24775</v>
      </c>
      <c r="B2695" s="2">
        <v>24.75</v>
      </c>
      <c r="C2695" s="2" t="s">
        <v>7</v>
      </c>
      <c r="D2695" s="2">
        <v>4.95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24776</v>
      </c>
      <c r="B2696" s="2">
        <v>24.475000000000001</v>
      </c>
      <c r="C2696" s="2" t="s">
        <v>7</v>
      </c>
      <c r="D2696" s="2">
        <v>4.6749999999999998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24777</v>
      </c>
      <c r="B2697" s="2">
        <v>24.75</v>
      </c>
      <c r="C2697" s="2" t="s">
        <v>7</v>
      </c>
      <c r="D2697" s="2">
        <v>4.6749999999999998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24778</v>
      </c>
      <c r="B2698" s="2">
        <v>25.574999999999999</v>
      </c>
      <c r="C2698" s="2" t="s">
        <v>7</v>
      </c>
      <c r="D2698" s="2">
        <v>5.2249999999999996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24779</v>
      </c>
      <c r="B2699" s="2">
        <v>25.574999999999999</v>
      </c>
      <c r="C2699" s="2" t="s">
        <v>7</v>
      </c>
      <c r="D2699" s="2">
        <v>4.95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24780</v>
      </c>
      <c r="B2700" s="2">
        <v>24.75</v>
      </c>
      <c r="C2700" s="2" t="s">
        <v>7</v>
      </c>
      <c r="D2700" s="2">
        <v>5.2249999999999996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24781</v>
      </c>
      <c r="B2701" s="2">
        <v>25.574999999999999</v>
      </c>
      <c r="C2701" s="2" t="s">
        <v>7</v>
      </c>
      <c r="D2701" s="2">
        <v>5.2249999999999996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24782</v>
      </c>
      <c r="B2702" s="2">
        <v>24.475000000000001</v>
      </c>
      <c r="C2702" s="2" t="s">
        <v>7</v>
      </c>
      <c r="D2702" s="2">
        <v>4.95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24783</v>
      </c>
      <c r="B2703" s="2">
        <v>23.65</v>
      </c>
      <c r="C2703" s="2" t="s">
        <v>7</v>
      </c>
      <c r="D2703" s="2">
        <v>5.5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24784</v>
      </c>
      <c r="B2704" s="2">
        <v>23.65</v>
      </c>
      <c r="C2704" s="2" t="s">
        <v>7</v>
      </c>
      <c r="D2704" s="2">
        <v>5.5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24785</v>
      </c>
      <c r="B2705" s="2">
        <v>23.375</v>
      </c>
      <c r="C2705" s="2" t="s">
        <v>7</v>
      </c>
      <c r="D2705" s="2">
        <v>5.2249999999999996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24786</v>
      </c>
      <c r="B2706" s="2">
        <v>23.375</v>
      </c>
      <c r="C2706" s="2" t="s">
        <v>7</v>
      </c>
      <c r="D2706" s="2">
        <v>4.95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24787</v>
      </c>
      <c r="B2707" s="2">
        <v>24.2</v>
      </c>
      <c r="C2707" s="2" t="s">
        <v>7</v>
      </c>
      <c r="D2707" s="2">
        <v>5.2249999999999996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24788</v>
      </c>
      <c r="B2708" s="2">
        <v>26.95</v>
      </c>
      <c r="C2708" s="2" t="s">
        <v>7</v>
      </c>
      <c r="D2708" s="2">
        <v>5.5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24789</v>
      </c>
      <c r="B2709" s="2">
        <v>32.450000000000003</v>
      </c>
      <c r="C2709" s="2" t="s">
        <v>7</v>
      </c>
      <c r="D2709" s="2">
        <v>6.05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24790</v>
      </c>
      <c r="B2710" s="2">
        <v>31.35</v>
      </c>
      <c r="C2710" s="2" t="s">
        <v>7</v>
      </c>
      <c r="D2710" s="2">
        <v>5.7750000000000004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24791</v>
      </c>
      <c r="B2711" s="2">
        <v>30.8</v>
      </c>
      <c r="C2711" s="2" t="s">
        <v>7</v>
      </c>
      <c r="D2711" s="2">
        <v>5.5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24792</v>
      </c>
      <c r="B2712" s="2">
        <v>30.25</v>
      </c>
      <c r="C2712" s="2" t="s">
        <v>7</v>
      </c>
      <c r="D2712" s="2">
        <v>5.5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24793</v>
      </c>
      <c r="B2713" s="2">
        <v>28.324999999999999</v>
      </c>
      <c r="C2713" s="2" t="s">
        <v>7</v>
      </c>
      <c r="D2713" s="2">
        <v>5.5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24794</v>
      </c>
      <c r="B2714" s="2">
        <v>27.225000000000001</v>
      </c>
      <c r="C2714" s="2" t="s">
        <v>7</v>
      </c>
      <c r="D2714" s="2">
        <v>5.2249999999999996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24795</v>
      </c>
      <c r="B2715" s="2">
        <v>27.774999999999999</v>
      </c>
      <c r="C2715" s="2" t="s">
        <v>7</v>
      </c>
      <c r="D2715" s="2">
        <v>5.2249999999999996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24796</v>
      </c>
      <c r="B2716" s="2">
        <v>29.7</v>
      </c>
      <c r="C2716" s="2" t="s">
        <v>7</v>
      </c>
      <c r="D2716" s="2">
        <v>5.7750000000000004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24797</v>
      </c>
      <c r="B2717" s="2">
        <v>29.975000000000001</v>
      </c>
      <c r="C2717" s="2" t="s">
        <v>7</v>
      </c>
      <c r="D2717" s="2">
        <v>6.875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24798</v>
      </c>
      <c r="B2718" s="2">
        <v>29.7</v>
      </c>
      <c r="C2718" s="2" t="s">
        <v>7</v>
      </c>
      <c r="D2718" s="2">
        <v>7.4249999999999998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24799</v>
      </c>
      <c r="B2719" s="2">
        <v>28.6</v>
      </c>
      <c r="C2719" s="2" t="s">
        <v>7</v>
      </c>
      <c r="D2719" s="2">
        <v>6.875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24800</v>
      </c>
      <c r="B2720" s="2">
        <v>29.15</v>
      </c>
      <c r="C2720" s="2" t="s">
        <v>7</v>
      </c>
      <c r="D2720" s="2">
        <v>7.4249999999999998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24801</v>
      </c>
      <c r="B2721" s="2">
        <v>28.875</v>
      </c>
      <c r="C2721" s="2" t="s">
        <v>7</v>
      </c>
      <c r="D2721" s="2">
        <v>7.7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24802</v>
      </c>
      <c r="B2722" s="2">
        <v>28.6</v>
      </c>
      <c r="C2722" s="2" t="s">
        <v>7</v>
      </c>
      <c r="D2722" s="2">
        <v>7.9749999999999996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24803</v>
      </c>
      <c r="B2723" s="2">
        <v>28.05</v>
      </c>
      <c r="C2723" s="2" t="s">
        <v>7</v>
      </c>
      <c r="D2723" s="2">
        <v>7.9749999999999996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24804</v>
      </c>
      <c r="B2724" s="2">
        <v>28.6</v>
      </c>
      <c r="C2724" s="2" t="s">
        <v>7</v>
      </c>
      <c r="D2724" s="2">
        <v>7.7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24805</v>
      </c>
      <c r="B2725" s="2">
        <v>30.25</v>
      </c>
      <c r="C2725" s="2" t="s">
        <v>7</v>
      </c>
      <c r="D2725" s="2">
        <v>7.15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24806</v>
      </c>
      <c r="B2726" s="2">
        <v>31.625</v>
      </c>
      <c r="C2726" s="2" t="s">
        <v>7</v>
      </c>
      <c r="D2726" s="2">
        <v>6.6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24807</v>
      </c>
      <c r="B2727" s="2">
        <v>32.725000000000001</v>
      </c>
      <c r="C2727" s="2" t="s">
        <v>7</v>
      </c>
      <c r="D2727" s="2">
        <v>6.3250000000000002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24808</v>
      </c>
      <c r="B2728" s="2">
        <v>32.450000000000003</v>
      </c>
      <c r="C2728" s="2" t="s">
        <v>7</v>
      </c>
      <c r="D2728" s="2">
        <v>5.2249999999999996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24809</v>
      </c>
      <c r="B2729" s="2">
        <v>31.35</v>
      </c>
      <c r="C2729" s="2" t="s">
        <v>7</v>
      </c>
      <c r="D2729" s="2">
        <v>4.95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24810</v>
      </c>
      <c r="B2730" s="2">
        <v>34.1</v>
      </c>
      <c r="C2730" s="2" t="s">
        <v>7</v>
      </c>
      <c r="D2730" s="2">
        <v>6.3250000000000002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24811</v>
      </c>
      <c r="B2731" s="2">
        <v>36.575000000000003</v>
      </c>
      <c r="C2731" s="2" t="s">
        <v>7</v>
      </c>
      <c r="D2731" s="2">
        <v>6.6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24812</v>
      </c>
      <c r="B2732" s="2">
        <v>34.1</v>
      </c>
      <c r="C2732" s="2" t="s">
        <v>7</v>
      </c>
      <c r="D2732" s="2">
        <v>7.4249999999999998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24813</v>
      </c>
      <c r="B2733" s="2">
        <v>35.75</v>
      </c>
      <c r="C2733" s="2" t="s">
        <v>7</v>
      </c>
      <c r="D2733" s="2">
        <v>8.8000000000000007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24814</v>
      </c>
      <c r="B2734" s="2">
        <v>35.200000000000003</v>
      </c>
      <c r="C2734" s="2" t="s">
        <v>7</v>
      </c>
      <c r="D2734" s="2">
        <v>6.6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24815</v>
      </c>
      <c r="B2735" s="2">
        <v>33.549999999999997</v>
      </c>
      <c r="C2735" s="2" t="s">
        <v>7</v>
      </c>
      <c r="D2735" s="2">
        <v>5.7750000000000004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24816</v>
      </c>
      <c r="B2736" s="2">
        <v>33.274999999999999</v>
      </c>
      <c r="C2736" s="2" t="s">
        <v>7</v>
      </c>
      <c r="D2736" s="2">
        <v>5.5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24817</v>
      </c>
      <c r="B2737" s="2">
        <v>35.200000000000003</v>
      </c>
      <c r="C2737" s="2" t="s">
        <v>7</v>
      </c>
      <c r="D2737" s="2">
        <v>7.7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24818</v>
      </c>
      <c r="B2738" s="2">
        <v>36.024999999999999</v>
      </c>
      <c r="C2738" s="2" t="s">
        <v>7</v>
      </c>
      <c r="D2738" s="2">
        <v>5.2249999999999996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24819</v>
      </c>
      <c r="B2739" s="2">
        <v>34.1</v>
      </c>
      <c r="C2739" s="2" t="s">
        <v>7</v>
      </c>
      <c r="D2739" s="2">
        <v>4.95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24820</v>
      </c>
      <c r="B2740" s="2">
        <v>32.450000000000003</v>
      </c>
      <c r="C2740" s="2" t="s">
        <v>7</v>
      </c>
      <c r="D2740" s="2">
        <v>5.2249999999999996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24821</v>
      </c>
      <c r="B2741" s="2">
        <v>33.274999999999999</v>
      </c>
      <c r="C2741" s="2" t="s">
        <v>7</v>
      </c>
      <c r="D2741" s="2">
        <v>5.5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24822</v>
      </c>
      <c r="B2742" s="2">
        <v>33.274999999999999</v>
      </c>
      <c r="C2742" s="2" t="s">
        <v>7</v>
      </c>
      <c r="D2742" s="2">
        <v>5.7750000000000004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24823</v>
      </c>
      <c r="B2743" s="2">
        <v>33.274999999999999</v>
      </c>
      <c r="C2743" s="2" t="s">
        <v>7</v>
      </c>
      <c r="D2743" s="2">
        <v>6.05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24824</v>
      </c>
      <c r="B2744" s="2">
        <v>33.825000000000003</v>
      </c>
      <c r="C2744" s="2" t="s">
        <v>7</v>
      </c>
      <c r="D2744" s="2">
        <v>5.5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24825</v>
      </c>
      <c r="B2745" s="2">
        <v>33.549999999999997</v>
      </c>
      <c r="C2745" s="2" t="s">
        <v>7</v>
      </c>
      <c r="D2745" s="2">
        <v>6.3250000000000002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24826</v>
      </c>
      <c r="B2746" s="2">
        <v>33.274999999999999</v>
      </c>
      <c r="C2746" s="2" t="s">
        <v>7</v>
      </c>
      <c r="D2746" s="2">
        <v>5.7750000000000004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24827</v>
      </c>
      <c r="B2747" s="2">
        <v>35.475000000000001</v>
      </c>
      <c r="C2747" s="2" t="s">
        <v>7</v>
      </c>
      <c r="D2747" s="2">
        <v>5.2249999999999996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24828</v>
      </c>
      <c r="B2748" s="2">
        <v>33.274999999999999</v>
      </c>
      <c r="C2748" s="2" t="s">
        <v>7</v>
      </c>
      <c r="D2748" s="2">
        <v>5.7750000000000004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24829</v>
      </c>
      <c r="B2749" s="2">
        <v>34.924999999999997</v>
      </c>
      <c r="C2749" s="2" t="s">
        <v>7</v>
      </c>
      <c r="D2749" s="2">
        <v>5.5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24830</v>
      </c>
      <c r="B2750" s="2">
        <v>35.75</v>
      </c>
      <c r="C2750" s="2" t="s">
        <v>7</v>
      </c>
      <c r="D2750" s="2">
        <v>5.2249999999999996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24831</v>
      </c>
      <c r="B2751" s="2">
        <v>35.75</v>
      </c>
      <c r="C2751" s="2" t="s">
        <v>7</v>
      </c>
      <c r="D2751" s="2">
        <v>5.5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24832</v>
      </c>
      <c r="B2752" s="2">
        <v>34.375</v>
      </c>
      <c r="C2752" s="2" t="s">
        <v>7</v>
      </c>
      <c r="D2752" s="2">
        <v>5.7750000000000004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24833</v>
      </c>
      <c r="B2753" s="2">
        <v>33.549999999999997</v>
      </c>
      <c r="C2753" s="2" t="s">
        <v>7</v>
      </c>
      <c r="D2753" s="2">
        <v>5.5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24834</v>
      </c>
      <c r="B2754" s="2">
        <v>34.1</v>
      </c>
      <c r="C2754" s="2" t="s">
        <v>7</v>
      </c>
      <c r="D2754" s="2">
        <v>5.7750000000000004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24835</v>
      </c>
      <c r="B2755" s="2">
        <v>34.1</v>
      </c>
      <c r="C2755" s="2" t="s">
        <v>7</v>
      </c>
      <c r="D2755" s="2">
        <v>5.7750000000000004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24836</v>
      </c>
      <c r="B2756" s="2">
        <v>34.375</v>
      </c>
      <c r="C2756" s="2" t="s">
        <v>7</v>
      </c>
      <c r="D2756" s="2">
        <v>9.35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24837</v>
      </c>
      <c r="B2757" s="2">
        <v>34.924999999999997</v>
      </c>
      <c r="C2757" s="2" t="s">
        <v>7</v>
      </c>
      <c r="D2757" s="2">
        <v>7.9749999999999996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24838</v>
      </c>
      <c r="B2758" s="2">
        <v>35.75</v>
      </c>
      <c r="C2758" s="2" t="s">
        <v>7</v>
      </c>
      <c r="D2758" s="2">
        <v>9.0749999999999993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24839</v>
      </c>
      <c r="B2759" s="2">
        <v>34.1</v>
      </c>
      <c r="C2759" s="2" t="s">
        <v>7</v>
      </c>
      <c r="D2759" s="2">
        <v>6.05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24840</v>
      </c>
      <c r="B2760" s="2">
        <v>34.375</v>
      </c>
      <c r="C2760" s="2" t="s">
        <v>7</v>
      </c>
      <c r="D2760" s="2">
        <v>6.6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24841</v>
      </c>
      <c r="B2761" s="2">
        <v>32.725000000000001</v>
      </c>
      <c r="C2761" s="2" t="s">
        <v>7</v>
      </c>
      <c r="D2761" s="2">
        <v>6.05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24842</v>
      </c>
      <c r="B2762" s="2">
        <v>33.274999999999999</v>
      </c>
      <c r="C2762" s="2" t="s">
        <v>7</v>
      </c>
      <c r="D2762" s="2">
        <v>6.6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24843</v>
      </c>
      <c r="B2763" s="2">
        <v>32.725000000000001</v>
      </c>
      <c r="C2763" s="2" t="s">
        <v>7</v>
      </c>
      <c r="D2763" s="2">
        <v>6.6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24844</v>
      </c>
      <c r="B2764" s="2">
        <v>31.9</v>
      </c>
      <c r="C2764" s="2" t="s">
        <v>7</v>
      </c>
      <c r="D2764" s="2">
        <v>6.875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24845</v>
      </c>
      <c r="B2765" s="2">
        <v>32.725000000000001</v>
      </c>
      <c r="C2765" s="2" t="s">
        <v>7</v>
      </c>
      <c r="D2765" s="2">
        <v>6.6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24846</v>
      </c>
      <c r="B2766" s="2">
        <v>31.074999999999999</v>
      </c>
      <c r="C2766" s="2" t="s">
        <v>7</v>
      </c>
      <c r="D2766" s="2">
        <v>6.6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24847</v>
      </c>
      <c r="B2767" s="2">
        <v>30.524999999999999</v>
      </c>
      <c r="C2767" s="2" t="s">
        <v>7</v>
      </c>
      <c r="D2767" s="2">
        <v>7.15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24848</v>
      </c>
      <c r="B2768" s="2">
        <v>30.524999999999999</v>
      </c>
      <c r="C2768" s="2" t="s">
        <v>7</v>
      </c>
      <c r="D2768" s="2">
        <v>6.875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24849</v>
      </c>
      <c r="B2769" s="2">
        <v>29.15</v>
      </c>
      <c r="C2769" s="2" t="s">
        <v>7</v>
      </c>
      <c r="D2769" s="2">
        <v>6.6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24850</v>
      </c>
      <c r="B2770" s="2">
        <v>27.225000000000001</v>
      </c>
      <c r="C2770" s="2" t="s">
        <v>7</v>
      </c>
      <c r="D2770" s="2">
        <v>6.05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24851</v>
      </c>
      <c r="B2771" s="2">
        <v>26.95</v>
      </c>
      <c r="C2771" s="2" t="s">
        <v>7</v>
      </c>
      <c r="D2771" s="2">
        <v>6.05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24852</v>
      </c>
      <c r="B2772" s="2">
        <v>27.5</v>
      </c>
      <c r="C2772" s="2" t="s">
        <v>7</v>
      </c>
      <c r="D2772" s="2">
        <v>6.6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24853</v>
      </c>
      <c r="B2773" s="2">
        <v>29.7</v>
      </c>
      <c r="C2773" s="2" t="s">
        <v>7</v>
      </c>
      <c r="D2773" s="2">
        <v>6.6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24854</v>
      </c>
      <c r="B2774" s="2">
        <v>29.425000000000001</v>
      </c>
      <c r="C2774" s="2" t="s">
        <v>7</v>
      </c>
      <c r="D2774" s="2">
        <v>7.4249999999999998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24855</v>
      </c>
      <c r="B2775" s="2">
        <v>28.875</v>
      </c>
      <c r="C2775" s="2" t="s">
        <v>7</v>
      </c>
      <c r="D2775" s="2">
        <v>6.875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24856</v>
      </c>
      <c r="B2776" s="2">
        <v>28.6</v>
      </c>
      <c r="C2776" s="2" t="s">
        <v>7</v>
      </c>
      <c r="D2776" s="2">
        <v>7.15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24857</v>
      </c>
      <c r="B2777" s="2">
        <v>29.7</v>
      </c>
      <c r="C2777" s="2" t="s">
        <v>7</v>
      </c>
      <c r="D2777" s="2">
        <v>7.4249999999999998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24858</v>
      </c>
      <c r="B2778" s="2">
        <v>29.425000000000001</v>
      </c>
      <c r="C2778" s="2" t="s">
        <v>7</v>
      </c>
      <c r="D2778" s="2">
        <v>7.9749999999999996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24859</v>
      </c>
      <c r="B2779" s="2">
        <v>29.15</v>
      </c>
      <c r="C2779" s="2" t="s">
        <v>7</v>
      </c>
      <c r="D2779" s="2">
        <v>7.9749999999999996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24860</v>
      </c>
      <c r="B2780" s="2">
        <v>29.7</v>
      </c>
      <c r="C2780" s="2" t="s">
        <v>7</v>
      </c>
      <c r="D2780" s="2">
        <v>8.5250000000000004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24861</v>
      </c>
      <c r="B2781" s="2">
        <v>29.425000000000001</v>
      </c>
      <c r="C2781" s="2" t="s">
        <v>7</v>
      </c>
      <c r="D2781" s="2">
        <v>7.9749999999999996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24862</v>
      </c>
      <c r="B2782" s="2">
        <v>28.05</v>
      </c>
      <c r="C2782" s="2" t="s">
        <v>7</v>
      </c>
      <c r="D2782" s="2">
        <v>7.7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24863</v>
      </c>
      <c r="B2783" s="2">
        <v>28.6</v>
      </c>
      <c r="C2783" s="2" t="s">
        <v>7</v>
      </c>
      <c r="D2783" s="2">
        <v>8.25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24864</v>
      </c>
      <c r="B2784" s="2">
        <v>27.774999999999999</v>
      </c>
      <c r="C2784" s="2" t="s">
        <v>7</v>
      </c>
      <c r="D2784" s="2">
        <v>7.7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24865</v>
      </c>
      <c r="B2785" s="2">
        <v>27.5</v>
      </c>
      <c r="C2785" s="2" t="s">
        <v>7</v>
      </c>
      <c r="D2785" s="2">
        <v>7.4249999999999998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24866</v>
      </c>
      <c r="B2786" s="2">
        <v>26.675000000000001</v>
      </c>
      <c r="C2786" s="2" t="s">
        <v>7</v>
      </c>
      <c r="D2786" s="2">
        <v>6.875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24867</v>
      </c>
      <c r="B2787" s="2">
        <v>26.4</v>
      </c>
      <c r="C2787" s="2" t="s">
        <v>7</v>
      </c>
      <c r="D2787" s="2">
        <v>6.875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24868</v>
      </c>
      <c r="B2788" s="2">
        <v>26.675000000000001</v>
      </c>
      <c r="C2788" s="2" t="s">
        <v>7</v>
      </c>
      <c r="D2788" s="2">
        <v>6.875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24869</v>
      </c>
      <c r="B2789" s="2">
        <v>25.85</v>
      </c>
      <c r="C2789" s="2" t="s">
        <v>7</v>
      </c>
      <c r="D2789" s="2">
        <v>6.875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24870</v>
      </c>
      <c r="B2790" s="2">
        <v>25.574999999999999</v>
      </c>
      <c r="C2790" s="2" t="s">
        <v>7</v>
      </c>
      <c r="D2790" s="2">
        <v>6.6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24871</v>
      </c>
      <c r="B2791" s="2">
        <v>25.3</v>
      </c>
      <c r="C2791" s="2" t="s">
        <v>7</v>
      </c>
      <c r="D2791" s="2">
        <v>6.6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24872</v>
      </c>
      <c r="B2792" s="2">
        <v>24.75</v>
      </c>
      <c r="C2792" s="2" t="s">
        <v>7</v>
      </c>
      <c r="D2792" s="2">
        <v>6.3250000000000002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24873</v>
      </c>
      <c r="B2793" s="2">
        <v>24.475000000000001</v>
      </c>
      <c r="C2793" s="2" t="s">
        <v>7</v>
      </c>
      <c r="D2793" s="2">
        <v>6.3250000000000002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24874</v>
      </c>
      <c r="B2794" s="2">
        <v>25.574999999999999</v>
      </c>
      <c r="C2794" s="2" t="s">
        <v>7</v>
      </c>
      <c r="D2794" s="2">
        <v>5.5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24875</v>
      </c>
      <c r="B2795" s="2">
        <v>25.024999999999999</v>
      </c>
      <c r="C2795" s="2" t="s">
        <v>7</v>
      </c>
      <c r="D2795" s="2">
        <v>5.5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24876</v>
      </c>
      <c r="B2796" s="2">
        <v>26.125</v>
      </c>
      <c r="C2796" s="2" t="s">
        <v>7</v>
      </c>
      <c r="D2796" s="2">
        <v>6.05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24877</v>
      </c>
      <c r="B2797" s="2">
        <v>25.3</v>
      </c>
      <c r="C2797" s="2" t="s">
        <v>7</v>
      </c>
      <c r="D2797" s="2">
        <v>6.05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24878</v>
      </c>
      <c r="B2798" s="2">
        <v>25.3</v>
      </c>
      <c r="C2798" s="2" t="s">
        <v>7</v>
      </c>
      <c r="D2798" s="2">
        <v>6.05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24879</v>
      </c>
      <c r="B2799" s="2">
        <v>25.3</v>
      </c>
      <c r="C2799" s="2" t="s">
        <v>7</v>
      </c>
      <c r="D2799" s="2">
        <v>6.6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24880</v>
      </c>
      <c r="B2800" s="2">
        <v>26.125</v>
      </c>
      <c r="C2800" s="2" t="s">
        <v>7</v>
      </c>
      <c r="D2800" s="2">
        <v>6.3250000000000002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24881</v>
      </c>
      <c r="B2801" s="2">
        <v>24.475000000000001</v>
      </c>
      <c r="C2801" s="2" t="s">
        <v>7</v>
      </c>
      <c r="D2801" s="2">
        <v>5.2249999999999996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24882</v>
      </c>
      <c r="B2802" s="2">
        <v>24.75</v>
      </c>
      <c r="C2802" s="2" t="s">
        <v>7</v>
      </c>
      <c r="D2802" s="2">
        <v>5.2249999999999996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24883</v>
      </c>
      <c r="B2803" s="2">
        <v>24.2</v>
      </c>
      <c r="C2803" s="2" t="s">
        <v>7</v>
      </c>
      <c r="D2803" s="2">
        <v>5.2249999999999996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24884</v>
      </c>
      <c r="B2804" s="2">
        <v>25.3</v>
      </c>
      <c r="C2804" s="2" t="s">
        <v>7</v>
      </c>
      <c r="D2804" s="2">
        <v>5.5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24885</v>
      </c>
      <c r="B2805" s="2">
        <v>26.95</v>
      </c>
      <c r="C2805" s="2" t="s">
        <v>7</v>
      </c>
      <c r="D2805" s="2">
        <v>5.2249999999999996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24886</v>
      </c>
      <c r="B2806" s="2">
        <v>29.425000000000001</v>
      </c>
      <c r="C2806" s="2" t="s">
        <v>7</v>
      </c>
      <c r="D2806" s="2">
        <v>5.2249999999999996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24887</v>
      </c>
      <c r="B2807" s="2">
        <v>31.625</v>
      </c>
      <c r="C2807" s="2" t="s">
        <v>7</v>
      </c>
      <c r="D2807" s="2">
        <v>5.7750000000000004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24888</v>
      </c>
      <c r="B2808" s="2">
        <v>33</v>
      </c>
      <c r="C2808" s="2" t="s">
        <v>7</v>
      </c>
      <c r="D2808" s="2">
        <v>5.5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24889</v>
      </c>
      <c r="B2809" s="2">
        <v>27.5</v>
      </c>
      <c r="C2809" s="2" t="s">
        <v>7</v>
      </c>
      <c r="D2809" s="2">
        <v>5.2249999999999996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24890</v>
      </c>
      <c r="B2810" s="2">
        <v>33.274999999999999</v>
      </c>
      <c r="C2810" s="2" t="s">
        <v>7</v>
      </c>
      <c r="D2810" s="2">
        <v>4.95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24891</v>
      </c>
      <c r="B2811" s="2">
        <v>31.074999999999999</v>
      </c>
      <c r="C2811" s="2" t="s">
        <v>7</v>
      </c>
      <c r="D2811" s="2">
        <v>4.95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24892</v>
      </c>
      <c r="B2812" s="2">
        <v>29.425000000000001</v>
      </c>
      <c r="C2812" s="2" t="s">
        <v>7</v>
      </c>
      <c r="D2812" s="2">
        <v>5.2249999999999996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24893</v>
      </c>
      <c r="B2813" s="2">
        <v>28.875</v>
      </c>
      <c r="C2813" s="2" t="s">
        <v>7</v>
      </c>
      <c r="D2813" s="2">
        <v>5.2249999999999996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24894</v>
      </c>
      <c r="B2814" s="2">
        <v>26.4</v>
      </c>
      <c r="C2814" s="2" t="s">
        <v>7</v>
      </c>
      <c r="D2814" s="2">
        <v>4.4000000000000004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24895</v>
      </c>
      <c r="B2815" s="2">
        <v>26.95</v>
      </c>
      <c r="C2815" s="2" t="s">
        <v>7</v>
      </c>
      <c r="D2815" s="2">
        <v>4.6749999999999998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24896</v>
      </c>
      <c r="B2816" s="2">
        <v>29.15</v>
      </c>
      <c r="C2816" s="2" t="s">
        <v>7</v>
      </c>
      <c r="D2816" s="2">
        <v>4.6749999999999998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24897</v>
      </c>
      <c r="B2817" s="2">
        <v>30.8</v>
      </c>
      <c r="C2817" s="2" t="s">
        <v>7</v>
      </c>
      <c r="D2817" s="2">
        <v>4.6749999999999998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24898</v>
      </c>
      <c r="B2818" s="2">
        <v>26.95</v>
      </c>
      <c r="C2818" s="2" t="s">
        <v>7</v>
      </c>
      <c r="D2818" s="2">
        <v>4.6749999999999998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24899</v>
      </c>
      <c r="B2819" s="2">
        <v>25.574999999999999</v>
      </c>
      <c r="C2819" s="2" t="s">
        <v>7</v>
      </c>
      <c r="D2819" s="2">
        <v>4.6749999999999998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24900</v>
      </c>
      <c r="B2820" s="2">
        <v>25.574999999999999</v>
      </c>
      <c r="C2820" s="2" t="s">
        <v>7</v>
      </c>
      <c r="D2820" s="2">
        <v>4.6749999999999998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24901</v>
      </c>
      <c r="B2821" s="2">
        <v>25.024999999999999</v>
      </c>
      <c r="C2821" s="2" t="s">
        <v>7</v>
      </c>
      <c r="D2821" s="2">
        <v>4.95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24902</v>
      </c>
      <c r="B2822" s="2">
        <v>25.3</v>
      </c>
      <c r="C2822" s="2" t="s">
        <v>7</v>
      </c>
      <c r="D2822" s="2">
        <v>4.4000000000000004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24903</v>
      </c>
      <c r="B2823" s="2">
        <v>26.125</v>
      </c>
      <c r="C2823" s="2" t="s">
        <v>7</v>
      </c>
      <c r="D2823" s="2">
        <v>4.6749999999999998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24904</v>
      </c>
      <c r="B2824" s="2">
        <v>27.225000000000001</v>
      </c>
      <c r="C2824" s="2" t="s">
        <v>7</v>
      </c>
      <c r="D2824" s="2">
        <v>4.4000000000000004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24905</v>
      </c>
      <c r="B2825" s="2">
        <v>29.425000000000001</v>
      </c>
      <c r="C2825" s="2" t="s">
        <v>7</v>
      </c>
      <c r="D2825" s="2">
        <v>4.95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24906</v>
      </c>
      <c r="B2826" s="2">
        <v>29.7</v>
      </c>
      <c r="C2826" s="2" t="s">
        <v>7</v>
      </c>
      <c r="D2826" s="2">
        <v>4.6749999999999998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24907</v>
      </c>
      <c r="B2827" s="2">
        <v>26.95</v>
      </c>
      <c r="C2827" s="2" t="s">
        <v>7</v>
      </c>
      <c r="D2827" s="2">
        <v>5.2249999999999996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24908</v>
      </c>
      <c r="B2828" s="2">
        <v>26.125</v>
      </c>
      <c r="C2828" s="2" t="s">
        <v>7</v>
      </c>
      <c r="D2828" s="2">
        <v>5.2249999999999996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24909</v>
      </c>
      <c r="B2829" s="2">
        <v>27.774999999999999</v>
      </c>
      <c r="C2829" s="2" t="s">
        <v>7</v>
      </c>
      <c r="D2829" s="2">
        <v>5.2249999999999996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24910</v>
      </c>
      <c r="B2830" s="2">
        <v>25.3</v>
      </c>
      <c r="C2830" s="2" t="s">
        <v>7</v>
      </c>
      <c r="D2830" s="2">
        <v>4.6749999999999998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24911</v>
      </c>
      <c r="B2831" s="2">
        <v>28.6</v>
      </c>
      <c r="C2831" s="2" t="s">
        <v>7</v>
      </c>
      <c r="D2831" s="2">
        <v>4.95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24912</v>
      </c>
      <c r="B2832" s="2">
        <v>27.774999999999999</v>
      </c>
      <c r="C2832" s="2" t="s">
        <v>7</v>
      </c>
      <c r="D2832" s="2">
        <v>4.4000000000000004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24913</v>
      </c>
      <c r="B2833" s="2">
        <v>31.9</v>
      </c>
      <c r="C2833" s="2" t="s">
        <v>7</v>
      </c>
      <c r="D2833" s="2">
        <v>5.2249999999999996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24914</v>
      </c>
      <c r="B2834" s="2">
        <v>31.074999999999999</v>
      </c>
      <c r="C2834" s="2" t="s">
        <v>7</v>
      </c>
      <c r="D2834" s="2">
        <v>4.6749999999999998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24915</v>
      </c>
      <c r="B2835" s="2">
        <v>31.9</v>
      </c>
      <c r="C2835" s="2" t="s">
        <v>7</v>
      </c>
      <c r="D2835" s="2">
        <v>5.5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24916</v>
      </c>
      <c r="B2836" s="2">
        <v>28.6</v>
      </c>
      <c r="C2836" s="2" t="s">
        <v>7</v>
      </c>
      <c r="D2836" s="2">
        <v>6.3250000000000002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24917</v>
      </c>
      <c r="B2837" s="2">
        <v>33.274999999999999</v>
      </c>
      <c r="C2837" s="2" t="s">
        <v>7</v>
      </c>
      <c r="D2837" s="2">
        <v>6.05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24918</v>
      </c>
      <c r="B2838" s="2">
        <v>27.225000000000001</v>
      </c>
      <c r="C2838" s="2" t="s">
        <v>7</v>
      </c>
      <c r="D2838" s="2">
        <v>5.5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24919</v>
      </c>
      <c r="B2839" s="2">
        <v>28.324999999999999</v>
      </c>
      <c r="C2839" s="2" t="s">
        <v>7</v>
      </c>
      <c r="D2839" s="2">
        <v>6.05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24920</v>
      </c>
      <c r="B2840" s="2">
        <v>29.975000000000001</v>
      </c>
      <c r="C2840" s="2" t="s">
        <v>7</v>
      </c>
      <c r="D2840" s="2">
        <v>6.05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24921</v>
      </c>
      <c r="B2841" s="2">
        <v>27.774999999999999</v>
      </c>
      <c r="C2841" s="2" t="s">
        <v>7</v>
      </c>
      <c r="D2841" s="2">
        <v>6.05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24922</v>
      </c>
      <c r="B2842" s="2">
        <v>29.7</v>
      </c>
      <c r="C2842" s="2" t="s">
        <v>7</v>
      </c>
      <c r="D2842" s="2">
        <v>6.875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24923</v>
      </c>
      <c r="B2843" s="2">
        <v>33</v>
      </c>
      <c r="C2843" s="2" t="s">
        <v>7</v>
      </c>
      <c r="D2843" s="2">
        <v>7.4249999999999998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24924</v>
      </c>
      <c r="B2844" s="2">
        <v>33.549999999999997</v>
      </c>
      <c r="C2844" s="2" t="s">
        <v>7</v>
      </c>
      <c r="D2844" s="2">
        <v>7.4249999999999998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24925</v>
      </c>
      <c r="B2845" s="2">
        <v>29.15</v>
      </c>
      <c r="C2845" s="2" t="s">
        <v>7</v>
      </c>
      <c r="D2845" s="2">
        <v>7.15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24926</v>
      </c>
      <c r="B2846" s="2">
        <v>28.324999999999999</v>
      </c>
      <c r="C2846" s="2" t="s">
        <v>7</v>
      </c>
      <c r="D2846" s="2">
        <v>6.6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24927</v>
      </c>
      <c r="B2847" s="2">
        <v>27.5</v>
      </c>
      <c r="C2847" s="2" t="s">
        <v>7</v>
      </c>
      <c r="D2847" s="2">
        <v>5.5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24928</v>
      </c>
      <c r="B2848" s="2">
        <v>26.4</v>
      </c>
      <c r="C2848" s="2" t="s">
        <v>7</v>
      </c>
      <c r="D2848" s="2">
        <v>5.5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24929</v>
      </c>
      <c r="B2849" s="2">
        <v>27.774999999999999</v>
      </c>
      <c r="C2849" s="2" t="s">
        <v>7</v>
      </c>
      <c r="D2849" s="2">
        <v>5.7750000000000004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24930</v>
      </c>
      <c r="B2850" s="2">
        <v>26.675000000000001</v>
      </c>
      <c r="C2850" s="2" t="s">
        <v>7</v>
      </c>
      <c r="D2850" s="2">
        <v>4.95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24931</v>
      </c>
      <c r="B2851" s="2">
        <v>28.6</v>
      </c>
      <c r="C2851" s="2" t="s">
        <v>7</v>
      </c>
      <c r="D2851" s="2">
        <v>6.05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24932</v>
      </c>
      <c r="B2852" s="2">
        <v>27.774999999999999</v>
      </c>
      <c r="C2852" s="2" t="s">
        <v>7</v>
      </c>
      <c r="D2852" s="2">
        <v>5.7750000000000004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24933</v>
      </c>
      <c r="B2853" s="2">
        <v>25.85</v>
      </c>
      <c r="C2853" s="2" t="s">
        <v>7</v>
      </c>
      <c r="D2853" s="2">
        <v>5.7750000000000004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24934</v>
      </c>
      <c r="B2854" s="2">
        <v>27.5</v>
      </c>
      <c r="C2854" s="2" t="s">
        <v>7</v>
      </c>
      <c r="D2854" s="2">
        <v>5.5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24935</v>
      </c>
      <c r="B2855" s="2">
        <v>28.324999999999999</v>
      </c>
      <c r="C2855" s="2" t="s">
        <v>7</v>
      </c>
      <c r="D2855" s="2">
        <v>6.6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24936</v>
      </c>
      <c r="B2856" s="2">
        <v>28.324999999999999</v>
      </c>
      <c r="C2856" s="2" t="s">
        <v>7</v>
      </c>
      <c r="D2856" s="2">
        <v>6.875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24937</v>
      </c>
      <c r="B2857" s="2">
        <v>29.425000000000001</v>
      </c>
      <c r="C2857" s="2" t="s">
        <v>7</v>
      </c>
      <c r="D2857" s="2">
        <v>6.875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24938</v>
      </c>
      <c r="B2858" s="2">
        <v>28.324999999999999</v>
      </c>
      <c r="C2858" s="2" t="s">
        <v>7</v>
      </c>
      <c r="D2858" s="2">
        <v>6.6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24939</v>
      </c>
      <c r="B2859" s="2">
        <v>28.6</v>
      </c>
      <c r="C2859" s="2" t="s">
        <v>7</v>
      </c>
      <c r="D2859" s="2">
        <v>6.6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24940</v>
      </c>
      <c r="B2860" s="2">
        <v>26.4</v>
      </c>
      <c r="C2860" s="2" t="s">
        <v>7</v>
      </c>
      <c r="D2860" s="2">
        <v>5.7750000000000004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24941</v>
      </c>
      <c r="B2861" s="2">
        <v>25.574999999999999</v>
      </c>
      <c r="C2861" s="2" t="s">
        <v>7</v>
      </c>
      <c r="D2861" s="2">
        <v>6.05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24942</v>
      </c>
      <c r="B2862" s="2">
        <v>26.95</v>
      </c>
      <c r="C2862" s="2" t="s">
        <v>7</v>
      </c>
      <c r="D2862" s="2">
        <v>6.05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24943</v>
      </c>
      <c r="B2863" s="2">
        <v>27.225000000000001</v>
      </c>
      <c r="C2863" s="2" t="s">
        <v>7</v>
      </c>
      <c r="D2863" s="2">
        <v>6.05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24944</v>
      </c>
      <c r="B2864" s="2">
        <v>26.4</v>
      </c>
      <c r="C2864" s="2" t="s">
        <v>7</v>
      </c>
      <c r="D2864" s="2">
        <v>6.05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24945</v>
      </c>
      <c r="B2865" s="2">
        <v>25.574999999999999</v>
      </c>
      <c r="C2865" s="2" t="s">
        <v>7</v>
      </c>
      <c r="D2865" s="2">
        <v>6.05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24946</v>
      </c>
      <c r="B2866" s="2">
        <v>27.225000000000001</v>
      </c>
      <c r="C2866" s="2" t="s">
        <v>7</v>
      </c>
      <c r="D2866" s="2">
        <v>6.05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24947</v>
      </c>
      <c r="B2867" s="2">
        <v>26.675000000000001</v>
      </c>
      <c r="C2867" s="2" t="s">
        <v>7</v>
      </c>
      <c r="D2867" s="2">
        <v>5.7750000000000004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24948</v>
      </c>
      <c r="B2868" s="2">
        <v>26.125</v>
      </c>
      <c r="C2868" s="2" t="s">
        <v>7</v>
      </c>
      <c r="D2868" s="2">
        <v>5.7750000000000004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24949</v>
      </c>
      <c r="B2869" s="2">
        <v>28.324999999999999</v>
      </c>
      <c r="C2869" s="2" t="s">
        <v>7</v>
      </c>
      <c r="D2869" s="2">
        <v>5.7750000000000004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24950</v>
      </c>
      <c r="B2870" s="2">
        <v>28.05</v>
      </c>
      <c r="C2870" s="2" t="s">
        <v>7</v>
      </c>
      <c r="D2870" s="2">
        <v>5.7750000000000004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24951</v>
      </c>
      <c r="B2871" s="2">
        <v>27.225000000000001</v>
      </c>
      <c r="C2871" s="2" t="s">
        <v>7</v>
      </c>
      <c r="D2871" s="2">
        <v>5.5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24952</v>
      </c>
      <c r="B2872" s="2">
        <v>27.225000000000001</v>
      </c>
      <c r="C2872" s="2" t="s">
        <v>7</v>
      </c>
      <c r="D2872" s="2">
        <v>5.5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24953</v>
      </c>
      <c r="B2873" s="2">
        <v>26.95</v>
      </c>
      <c r="C2873" s="2" t="s">
        <v>7</v>
      </c>
      <c r="D2873" s="2">
        <v>5.7750000000000004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24954</v>
      </c>
      <c r="B2874" s="2">
        <v>27.774999999999999</v>
      </c>
      <c r="C2874" s="2" t="s">
        <v>7</v>
      </c>
      <c r="D2874" s="2">
        <v>6.05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24955</v>
      </c>
      <c r="B2875" s="2">
        <v>27.774999999999999</v>
      </c>
      <c r="C2875" s="2" t="s">
        <v>7</v>
      </c>
      <c r="D2875" s="2">
        <v>5.7750000000000004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24956</v>
      </c>
      <c r="B2876" s="2">
        <v>28.05</v>
      </c>
      <c r="C2876" s="2" t="s">
        <v>7</v>
      </c>
      <c r="D2876" s="2">
        <v>6.3250000000000002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24957</v>
      </c>
      <c r="B2877" s="2">
        <v>28.324999999999999</v>
      </c>
      <c r="C2877" s="2" t="s">
        <v>7</v>
      </c>
      <c r="D2877" s="2">
        <v>6.3250000000000002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24958</v>
      </c>
      <c r="B2878" s="2">
        <v>28.05</v>
      </c>
      <c r="C2878" s="2" t="s">
        <v>7</v>
      </c>
      <c r="D2878" s="2">
        <v>6.3250000000000002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24959</v>
      </c>
      <c r="B2879" s="2">
        <v>27.5</v>
      </c>
      <c r="C2879" s="2" t="s">
        <v>7</v>
      </c>
      <c r="D2879" s="2">
        <v>6.05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24960</v>
      </c>
      <c r="B2880" s="2">
        <v>27.774999999999999</v>
      </c>
      <c r="C2880" s="2" t="s">
        <v>7</v>
      </c>
      <c r="D2880" s="2">
        <v>5.2249999999999996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24961</v>
      </c>
      <c r="B2881" s="2">
        <v>27.225000000000001</v>
      </c>
      <c r="C2881" s="2" t="s">
        <v>7</v>
      </c>
      <c r="D2881" s="2">
        <v>5.2249999999999996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24962</v>
      </c>
      <c r="B2882" s="2">
        <v>26.675000000000001</v>
      </c>
      <c r="C2882" s="2" t="s">
        <v>7</v>
      </c>
      <c r="D2882" s="2">
        <v>5.5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24963</v>
      </c>
      <c r="B2883" s="2">
        <v>27.5</v>
      </c>
      <c r="C2883" s="2" t="s">
        <v>7</v>
      </c>
      <c r="D2883" s="2">
        <v>5.7750000000000004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24964</v>
      </c>
      <c r="B2884" s="2">
        <v>26.675000000000001</v>
      </c>
      <c r="C2884" s="2" t="s">
        <v>7</v>
      </c>
      <c r="D2884" s="2">
        <v>5.5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24965</v>
      </c>
      <c r="B2885" s="2">
        <v>27.225000000000001</v>
      </c>
      <c r="C2885" s="2" t="s">
        <v>7</v>
      </c>
      <c r="D2885" s="2">
        <v>5.5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24966</v>
      </c>
      <c r="B2886" s="2">
        <v>26.95</v>
      </c>
      <c r="C2886" s="2" t="s">
        <v>7</v>
      </c>
      <c r="D2886" s="2">
        <v>5.7750000000000004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24967</v>
      </c>
      <c r="B2887" s="2">
        <v>26.4</v>
      </c>
      <c r="C2887" s="2" t="s">
        <v>7</v>
      </c>
      <c r="D2887" s="2">
        <v>5.7750000000000004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24968</v>
      </c>
      <c r="B2888" s="2">
        <v>25.85</v>
      </c>
      <c r="C2888" s="2" t="s">
        <v>7</v>
      </c>
      <c r="D2888" s="2">
        <v>6.05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24969</v>
      </c>
      <c r="B2889" s="2">
        <v>26.4</v>
      </c>
      <c r="C2889" s="2" t="s">
        <v>7</v>
      </c>
      <c r="D2889" s="2">
        <v>6.3250000000000002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24970</v>
      </c>
      <c r="B2890" s="2">
        <v>26.4</v>
      </c>
      <c r="C2890" s="2" t="s">
        <v>7</v>
      </c>
      <c r="D2890" s="2">
        <v>6.3250000000000002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24971</v>
      </c>
      <c r="B2891" s="2">
        <v>26.4</v>
      </c>
      <c r="C2891" s="2" t="s">
        <v>7</v>
      </c>
      <c r="D2891" s="2">
        <v>6.6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24972</v>
      </c>
      <c r="B2892" s="2">
        <v>26.675000000000001</v>
      </c>
      <c r="C2892" s="2" t="s">
        <v>7</v>
      </c>
      <c r="D2892" s="2">
        <v>6.3250000000000002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24973</v>
      </c>
      <c r="B2893" s="2">
        <v>26.4</v>
      </c>
      <c r="C2893" s="2" t="s">
        <v>7</v>
      </c>
      <c r="D2893" s="2">
        <v>6.3250000000000002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24974</v>
      </c>
      <c r="B2894" s="2">
        <v>26.95</v>
      </c>
      <c r="C2894" s="2" t="s">
        <v>7</v>
      </c>
      <c r="D2894" s="2">
        <v>6.6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24975</v>
      </c>
      <c r="B2895" s="2">
        <v>26.125</v>
      </c>
      <c r="C2895" s="2" t="s">
        <v>7</v>
      </c>
      <c r="D2895" s="2">
        <v>6.6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24976</v>
      </c>
      <c r="B2896" s="2">
        <v>26.95</v>
      </c>
      <c r="C2896" s="2" t="s">
        <v>7</v>
      </c>
      <c r="D2896" s="2">
        <v>6.6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24977</v>
      </c>
      <c r="B2897" s="2">
        <v>26.4</v>
      </c>
      <c r="C2897" s="2" t="s">
        <v>7</v>
      </c>
      <c r="D2897" s="2">
        <v>6.6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24978</v>
      </c>
      <c r="B2898" s="2">
        <v>26.125</v>
      </c>
      <c r="C2898" s="2" t="s">
        <v>7</v>
      </c>
      <c r="D2898" s="2">
        <v>6.3250000000000002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24979</v>
      </c>
      <c r="B2899" s="2">
        <v>26.125</v>
      </c>
      <c r="C2899" s="2" t="s">
        <v>7</v>
      </c>
      <c r="D2899" s="2">
        <v>6.05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24980</v>
      </c>
      <c r="B2900" s="2">
        <v>25.85</v>
      </c>
      <c r="C2900" s="2" t="s">
        <v>7</v>
      </c>
      <c r="D2900" s="2">
        <v>5.7750000000000004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24981</v>
      </c>
      <c r="B2901" s="2">
        <v>26.125</v>
      </c>
      <c r="C2901" s="2" t="s">
        <v>7</v>
      </c>
      <c r="D2901" s="2">
        <v>6.05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24982</v>
      </c>
      <c r="B2902" s="2">
        <v>25.574999999999999</v>
      </c>
      <c r="C2902" s="2" t="s">
        <v>7</v>
      </c>
      <c r="D2902" s="2">
        <v>6.05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24983</v>
      </c>
      <c r="B2903" s="2">
        <v>25.3</v>
      </c>
      <c r="C2903" s="2" t="s">
        <v>7</v>
      </c>
      <c r="D2903" s="2">
        <v>5.5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24984</v>
      </c>
      <c r="B2904" s="2">
        <v>25.85</v>
      </c>
      <c r="C2904" s="2" t="s">
        <v>7</v>
      </c>
      <c r="D2904" s="2">
        <v>6.05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24985</v>
      </c>
      <c r="B2905" s="2">
        <v>25.3</v>
      </c>
      <c r="C2905" s="2" t="s">
        <v>7</v>
      </c>
      <c r="D2905" s="2">
        <v>5.7750000000000004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24986</v>
      </c>
      <c r="B2906" s="2">
        <v>25.3</v>
      </c>
      <c r="C2906" s="2" t="s">
        <v>7</v>
      </c>
      <c r="D2906" s="2">
        <v>5.7750000000000004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24987</v>
      </c>
      <c r="B2907" s="2">
        <v>25.024999999999999</v>
      </c>
      <c r="C2907" s="2" t="s">
        <v>7</v>
      </c>
      <c r="D2907" s="2">
        <v>6.05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24988</v>
      </c>
      <c r="B2908" s="2">
        <v>26.125</v>
      </c>
      <c r="C2908" s="2" t="s">
        <v>7</v>
      </c>
      <c r="D2908" s="2">
        <v>5.7750000000000004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24989</v>
      </c>
      <c r="B2909" s="2">
        <v>25.574999999999999</v>
      </c>
      <c r="C2909" s="2" t="s">
        <v>7</v>
      </c>
      <c r="D2909" s="2">
        <v>6.05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24990</v>
      </c>
      <c r="B2910" s="2">
        <v>24.475000000000001</v>
      </c>
      <c r="C2910" s="2" t="s">
        <v>7</v>
      </c>
      <c r="D2910" s="2">
        <v>5.5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24991</v>
      </c>
      <c r="B2911" s="2">
        <v>23.65</v>
      </c>
      <c r="C2911" s="2" t="s">
        <v>7</v>
      </c>
      <c r="D2911" s="2">
        <v>4.6749999999999998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24992</v>
      </c>
      <c r="B2912" s="2">
        <v>23.65</v>
      </c>
      <c r="C2912" s="2" t="s">
        <v>7</v>
      </c>
      <c r="D2912" s="2">
        <v>4.6749999999999998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24993</v>
      </c>
      <c r="B2913" s="2">
        <v>23.65</v>
      </c>
      <c r="C2913" s="2" t="s">
        <v>7</v>
      </c>
      <c r="D2913" s="2">
        <v>4.4000000000000004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24994</v>
      </c>
      <c r="B2914" s="2">
        <v>22.55</v>
      </c>
      <c r="C2914" s="2" t="s">
        <v>7</v>
      </c>
      <c r="D2914" s="2">
        <v>4.4000000000000004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24995</v>
      </c>
      <c r="B2915" s="2">
        <v>23.65</v>
      </c>
      <c r="C2915" s="2" t="s">
        <v>7</v>
      </c>
      <c r="D2915" s="2">
        <v>4.4000000000000004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24996</v>
      </c>
      <c r="B2916" s="2">
        <v>24.2</v>
      </c>
      <c r="C2916" s="2" t="s">
        <v>7</v>
      </c>
      <c r="D2916" s="2">
        <v>4.4000000000000004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24997</v>
      </c>
      <c r="B2917" s="2">
        <v>23.65</v>
      </c>
      <c r="C2917" s="2" t="s">
        <v>7</v>
      </c>
      <c r="D2917" s="2">
        <v>3.85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24998</v>
      </c>
      <c r="B2918" s="2">
        <v>24.2</v>
      </c>
      <c r="C2918" s="2" t="s">
        <v>7</v>
      </c>
      <c r="D2918" s="2">
        <v>4.6749999999999998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24999</v>
      </c>
      <c r="B2919" s="2">
        <v>24.475000000000001</v>
      </c>
      <c r="C2919" s="2" t="s">
        <v>7</v>
      </c>
      <c r="D2919" s="2">
        <v>4.6749999999999998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25000</v>
      </c>
      <c r="B2920" s="2">
        <v>24.475000000000001</v>
      </c>
      <c r="C2920" s="2" t="s">
        <v>7</v>
      </c>
      <c r="D2920" s="2">
        <v>4.4000000000000004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25001</v>
      </c>
      <c r="B2921" s="2">
        <v>23.65</v>
      </c>
      <c r="C2921" s="2" t="s">
        <v>7</v>
      </c>
      <c r="D2921" s="2">
        <v>4.4000000000000004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25002</v>
      </c>
      <c r="B2922" s="2">
        <v>23.65</v>
      </c>
      <c r="C2922" s="2" t="s">
        <v>7</v>
      </c>
      <c r="D2922" s="2">
        <v>4.125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25003</v>
      </c>
      <c r="B2923" s="2">
        <v>23.925000000000001</v>
      </c>
      <c r="C2923" s="2" t="s">
        <v>7</v>
      </c>
      <c r="D2923" s="2">
        <v>3.85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25004</v>
      </c>
      <c r="B2924" s="2">
        <v>23.65</v>
      </c>
      <c r="C2924" s="2" t="s">
        <v>7</v>
      </c>
      <c r="D2924" s="2">
        <v>4.4000000000000004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25005</v>
      </c>
      <c r="B2925" s="2">
        <v>23.1</v>
      </c>
      <c r="C2925" s="2" t="s">
        <v>7</v>
      </c>
      <c r="D2925" s="2">
        <v>4.125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25006</v>
      </c>
      <c r="B2926" s="2">
        <v>23.65</v>
      </c>
      <c r="C2926" s="2" t="s">
        <v>7</v>
      </c>
      <c r="D2926" s="2">
        <v>4.6749999999999998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25007</v>
      </c>
      <c r="B2927" s="2">
        <v>24.475000000000001</v>
      </c>
      <c r="C2927" s="2" t="s">
        <v>7</v>
      </c>
      <c r="D2927" s="2">
        <v>4.95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25008</v>
      </c>
      <c r="B2928" s="2">
        <v>24.475000000000001</v>
      </c>
      <c r="C2928" s="2" t="s">
        <v>7</v>
      </c>
      <c r="D2928" s="2">
        <v>4.4000000000000004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25009</v>
      </c>
      <c r="B2929" s="2">
        <v>24.2</v>
      </c>
      <c r="C2929" s="2" t="s">
        <v>7</v>
      </c>
      <c r="D2929" s="2">
        <v>4.6749999999999998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25010</v>
      </c>
      <c r="B2930" s="2">
        <v>24.2</v>
      </c>
      <c r="C2930" s="2" t="s">
        <v>7</v>
      </c>
      <c r="D2930" s="2">
        <v>4.6749999999999998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25011</v>
      </c>
      <c r="B2931" s="2">
        <v>24.2</v>
      </c>
      <c r="C2931" s="2" t="s">
        <v>7</v>
      </c>
      <c r="D2931" s="2">
        <v>4.125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25012</v>
      </c>
      <c r="B2932" s="2">
        <v>23.65</v>
      </c>
      <c r="C2932" s="2" t="s">
        <v>7</v>
      </c>
      <c r="D2932" s="2">
        <v>4.4000000000000004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25013</v>
      </c>
      <c r="B2933" s="2">
        <v>24.2</v>
      </c>
      <c r="C2933" s="2" t="s">
        <v>7</v>
      </c>
      <c r="D2933" s="2">
        <v>4.6749999999999998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25014</v>
      </c>
      <c r="B2934" s="2">
        <v>23.375</v>
      </c>
      <c r="C2934" s="2" t="s">
        <v>7</v>
      </c>
      <c r="D2934" s="2">
        <v>4.6749999999999998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25015</v>
      </c>
      <c r="B2935" s="2">
        <v>23.375</v>
      </c>
      <c r="C2935" s="2" t="s">
        <v>7</v>
      </c>
      <c r="D2935" s="2">
        <v>4.4000000000000004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25016</v>
      </c>
      <c r="B2936" s="2">
        <v>22.824999999999999</v>
      </c>
      <c r="C2936" s="2" t="s">
        <v>7</v>
      </c>
      <c r="D2936" s="2">
        <v>4.6749999999999998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25017</v>
      </c>
      <c r="B2937" s="2">
        <v>23.375</v>
      </c>
      <c r="C2937" s="2" t="s">
        <v>7</v>
      </c>
      <c r="D2937" s="2">
        <v>4.6749999999999998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25018</v>
      </c>
      <c r="B2938" s="2">
        <v>24.475000000000001</v>
      </c>
      <c r="C2938" s="2" t="s">
        <v>7</v>
      </c>
      <c r="D2938" s="2">
        <v>4.6749999999999998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25019</v>
      </c>
      <c r="B2939" s="2">
        <v>24.2</v>
      </c>
      <c r="C2939" s="2" t="s">
        <v>7</v>
      </c>
      <c r="D2939" s="2">
        <v>4.6749999999999998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25020</v>
      </c>
      <c r="B2940" s="2">
        <v>24.75</v>
      </c>
      <c r="C2940" s="2" t="s">
        <v>7</v>
      </c>
      <c r="D2940" s="2">
        <v>4.6749999999999998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25021</v>
      </c>
      <c r="B2941" s="2">
        <v>25.3</v>
      </c>
      <c r="C2941" s="2" t="s">
        <v>7</v>
      </c>
      <c r="D2941" s="2">
        <v>4.95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25022</v>
      </c>
      <c r="B2942" s="2">
        <v>24.75</v>
      </c>
      <c r="C2942" s="2" t="s">
        <v>7</v>
      </c>
      <c r="D2942" s="2">
        <v>4.125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25023</v>
      </c>
      <c r="B2943" s="2">
        <v>25.024999999999999</v>
      </c>
      <c r="C2943" s="2" t="s">
        <v>7</v>
      </c>
      <c r="D2943" s="2">
        <v>4.125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25024</v>
      </c>
      <c r="B2944" s="2">
        <v>23.925000000000001</v>
      </c>
      <c r="C2944" s="2" t="s">
        <v>7</v>
      </c>
      <c r="D2944" s="2">
        <v>4.125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25025</v>
      </c>
      <c r="B2945" s="2">
        <v>24.475000000000001</v>
      </c>
      <c r="C2945" s="2" t="s">
        <v>7</v>
      </c>
      <c r="D2945" s="2">
        <v>4.125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25026</v>
      </c>
      <c r="B2946" s="2">
        <v>23.375</v>
      </c>
      <c r="C2946" s="2" t="s">
        <v>7</v>
      </c>
      <c r="D2946" s="2">
        <v>3.85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25027</v>
      </c>
      <c r="B2947" s="2">
        <v>23.925000000000001</v>
      </c>
      <c r="C2947" s="2" t="s">
        <v>7</v>
      </c>
      <c r="D2947" s="2">
        <v>4.4000000000000004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25028</v>
      </c>
      <c r="B2948" s="2">
        <v>24.2</v>
      </c>
      <c r="C2948" s="2" t="s">
        <v>7</v>
      </c>
      <c r="D2948" s="2">
        <v>4.4000000000000004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25029</v>
      </c>
      <c r="B2949" s="2">
        <v>24.2</v>
      </c>
      <c r="C2949" s="2" t="s">
        <v>7</v>
      </c>
      <c r="D2949" s="2">
        <v>3.85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25030</v>
      </c>
      <c r="B2950" s="2">
        <v>24.475000000000001</v>
      </c>
      <c r="C2950" s="2" t="s">
        <v>7</v>
      </c>
      <c r="D2950" s="2">
        <v>4.6749999999999998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25031</v>
      </c>
      <c r="B2951" s="2">
        <v>23.65</v>
      </c>
      <c r="C2951" s="2" t="s">
        <v>7</v>
      </c>
      <c r="D2951" s="2">
        <v>4.6749999999999998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25032</v>
      </c>
      <c r="B2952" s="2">
        <v>25.574999999999999</v>
      </c>
      <c r="C2952" s="2" t="s">
        <v>7</v>
      </c>
      <c r="D2952" s="2">
        <v>4.6749999999999998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25033</v>
      </c>
      <c r="B2953" s="2">
        <v>25.85</v>
      </c>
      <c r="C2953" s="2" t="s">
        <v>7</v>
      </c>
      <c r="D2953" s="2">
        <v>4.6749999999999998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25034</v>
      </c>
      <c r="B2954" s="2">
        <v>26.125</v>
      </c>
      <c r="C2954" s="2" t="s">
        <v>7</v>
      </c>
      <c r="D2954" s="2">
        <v>4.4000000000000004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25035</v>
      </c>
      <c r="B2955" s="2">
        <v>26.125</v>
      </c>
      <c r="C2955" s="2" t="s">
        <v>7</v>
      </c>
      <c r="D2955" s="2">
        <v>4.4000000000000004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25036</v>
      </c>
      <c r="B2956" s="2">
        <v>24.75</v>
      </c>
      <c r="C2956" s="2" t="s">
        <v>7</v>
      </c>
      <c r="D2956" s="2">
        <v>4.4000000000000004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25037</v>
      </c>
      <c r="B2957" s="2">
        <v>26.125</v>
      </c>
      <c r="C2957" s="2" t="s">
        <v>7</v>
      </c>
      <c r="D2957" s="2">
        <v>4.6749999999999998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25038</v>
      </c>
      <c r="B2958" s="2">
        <v>25.574999999999999</v>
      </c>
      <c r="C2958" s="2" t="s">
        <v>7</v>
      </c>
      <c r="D2958" s="2">
        <v>4.125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25039</v>
      </c>
      <c r="B2959" s="2">
        <v>24.75</v>
      </c>
      <c r="C2959" s="2" t="s">
        <v>7</v>
      </c>
      <c r="D2959" s="2">
        <v>4.4000000000000004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25040</v>
      </c>
      <c r="B2960" s="2">
        <v>24.2</v>
      </c>
      <c r="C2960" s="2" t="s">
        <v>7</v>
      </c>
      <c r="D2960" s="2">
        <v>4.4000000000000004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25041</v>
      </c>
      <c r="B2961" s="2">
        <v>24.2</v>
      </c>
      <c r="C2961" s="2" t="s">
        <v>7</v>
      </c>
      <c r="D2961" s="2">
        <v>4.125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25042</v>
      </c>
      <c r="B2962" s="2">
        <v>24.475000000000001</v>
      </c>
      <c r="C2962" s="2" t="s">
        <v>7</v>
      </c>
      <c r="D2962" s="2">
        <v>4.4000000000000004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25043</v>
      </c>
      <c r="B2963" s="2">
        <v>24.75</v>
      </c>
      <c r="C2963" s="2" t="s">
        <v>7</v>
      </c>
      <c r="D2963" s="2">
        <v>4.6749999999999998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25044</v>
      </c>
      <c r="B2964" s="2">
        <v>24.75</v>
      </c>
      <c r="C2964" s="2" t="s">
        <v>7</v>
      </c>
      <c r="D2964" s="2">
        <v>4.95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25045</v>
      </c>
      <c r="B2965" s="2">
        <v>26.4</v>
      </c>
      <c r="C2965" s="2" t="s">
        <v>7</v>
      </c>
      <c r="D2965" s="2">
        <v>6.3250000000000002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25046</v>
      </c>
      <c r="B2966" s="2">
        <v>26.4</v>
      </c>
      <c r="C2966" s="2" t="s">
        <v>7</v>
      </c>
      <c r="D2966" s="2">
        <v>6.6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25047</v>
      </c>
      <c r="B2967" s="2">
        <v>26.4</v>
      </c>
      <c r="C2967" s="2" t="s">
        <v>7</v>
      </c>
      <c r="D2967" s="2">
        <v>6.6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25048</v>
      </c>
      <c r="B2968" s="2">
        <v>26.95</v>
      </c>
      <c r="C2968" s="2" t="s">
        <v>7</v>
      </c>
      <c r="D2968" s="2">
        <v>6.6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25049</v>
      </c>
      <c r="B2969" s="2">
        <v>25.85</v>
      </c>
      <c r="C2969" s="2" t="s">
        <v>7</v>
      </c>
      <c r="D2969" s="2">
        <v>6.3250000000000002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25050</v>
      </c>
      <c r="B2970" s="2">
        <v>25.85</v>
      </c>
      <c r="C2970" s="2" t="s">
        <v>7</v>
      </c>
      <c r="D2970" s="2">
        <v>6.3250000000000002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25051</v>
      </c>
      <c r="B2971" s="2">
        <v>25.574999999999999</v>
      </c>
      <c r="C2971" s="2" t="s">
        <v>7</v>
      </c>
      <c r="D2971" s="2">
        <v>6.3250000000000002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25052</v>
      </c>
      <c r="B2972" s="2">
        <v>26.125</v>
      </c>
      <c r="C2972" s="2" t="s">
        <v>7</v>
      </c>
      <c r="D2972" s="2">
        <v>5.7750000000000004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25053</v>
      </c>
      <c r="B2973" s="2">
        <v>26.675000000000001</v>
      </c>
      <c r="C2973" s="2" t="s">
        <v>7</v>
      </c>
      <c r="D2973" s="2">
        <v>5.7750000000000004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25054</v>
      </c>
      <c r="B2974" s="2">
        <v>25.3</v>
      </c>
      <c r="C2974" s="2" t="s">
        <v>7</v>
      </c>
      <c r="D2974" s="2">
        <v>5.7750000000000004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25055</v>
      </c>
      <c r="B2975" s="2">
        <v>26.125</v>
      </c>
      <c r="C2975" s="2" t="s">
        <v>7</v>
      </c>
      <c r="D2975" s="2">
        <v>6.05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25056</v>
      </c>
      <c r="B2976" s="2">
        <v>27.225000000000001</v>
      </c>
      <c r="C2976" s="2" t="s">
        <v>7</v>
      </c>
      <c r="D2976" s="2">
        <v>6.05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25057</v>
      </c>
      <c r="B2977" s="2">
        <v>27.225000000000001</v>
      </c>
      <c r="C2977" s="2" t="s">
        <v>7</v>
      </c>
      <c r="D2977" s="2">
        <v>5.5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25058</v>
      </c>
      <c r="B2978" s="2">
        <v>27.774999999999999</v>
      </c>
      <c r="C2978" s="2" t="s">
        <v>7</v>
      </c>
      <c r="D2978" s="2">
        <v>4.95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25059</v>
      </c>
      <c r="B2979" s="2">
        <v>27.774999999999999</v>
      </c>
      <c r="C2979" s="2" t="s">
        <v>7</v>
      </c>
      <c r="D2979" s="2">
        <v>6.3250000000000002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25060</v>
      </c>
      <c r="B2980" s="2">
        <v>27.225000000000001</v>
      </c>
      <c r="C2980" s="2" t="s">
        <v>7</v>
      </c>
      <c r="D2980" s="2">
        <v>6.6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25061</v>
      </c>
      <c r="B2981" s="2">
        <v>27.774999999999999</v>
      </c>
      <c r="C2981" s="2" t="s">
        <v>7</v>
      </c>
      <c r="D2981" s="2">
        <v>6.6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25062</v>
      </c>
      <c r="B2982" s="2">
        <v>26.95</v>
      </c>
      <c r="C2982" s="2" t="s">
        <v>7</v>
      </c>
      <c r="D2982" s="2">
        <v>6.05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.42578125" customWidth="1"/>
    <col min="5" max="5" width="6.85546875" customWidth="1"/>
    <col min="6" max="6" width="7.42578125" customWidth="1"/>
    <col min="7" max="7" width="8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9901487493</v>
      </c>
    </row>
    <row r="3" spans="1:7" ht="15" customHeight="1" x14ac:dyDescent="0.25">
      <c r="A3" s="1"/>
      <c r="B3" s="5" t="s">
        <v>1736</v>
      </c>
      <c r="C3" s="5"/>
      <c r="D3" s="5" t="s">
        <v>1737</v>
      </c>
      <c r="E3" s="5"/>
      <c r="F3" s="5" t="s">
        <v>1738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77519.75</v>
      </c>
      <c r="C5" s="1"/>
      <c r="D5" s="2">
        <v>17785.900000000001</v>
      </c>
      <c r="E5" s="1"/>
      <c r="F5" s="2">
        <v>0.27500000000000002</v>
      </c>
      <c r="G5" s="1"/>
    </row>
    <row r="6" spans="1:7" x14ac:dyDescent="0.25">
      <c r="A6" s="2" t="s">
        <v>6</v>
      </c>
      <c r="B6" s="2">
        <v>40.700000000000003</v>
      </c>
      <c r="C6" s="1"/>
      <c r="D6" s="2">
        <v>11</v>
      </c>
      <c r="E6" s="1"/>
      <c r="F6" s="2">
        <v>0.27500000000000002</v>
      </c>
      <c r="G6" s="1"/>
    </row>
    <row r="7" spans="1:7" x14ac:dyDescent="0.25">
      <c r="A7" s="2" t="s">
        <v>25063</v>
      </c>
      <c r="B7" s="2">
        <v>27.5</v>
      </c>
      <c r="C7" s="2" t="s">
        <v>7</v>
      </c>
      <c r="D7" s="2">
        <v>6.6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25064</v>
      </c>
      <c r="B8" s="2">
        <v>26.95</v>
      </c>
      <c r="C8" s="2" t="s">
        <v>7</v>
      </c>
      <c r="D8" s="2">
        <v>5.2249999999999996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25065</v>
      </c>
      <c r="B9" s="2">
        <v>26.4</v>
      </c>
      <c r="C9" s="2" t="s">
        <v>7</v>
      </c>
      <c r="D9" s="2">
        <v>4.6749999999999998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25066</v>
      </c>
      <c r="B10" s="2">
        <v>26.4</v>
      </c>
      <c r="C10" s="2" t="s">
        <v>7</v>
      </c>
      <c r="D10" s="2">
        <v>5.2249999999999996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25067</v>
      </c>
      <c r="B11" s="2">
        <v>26.4</v>
      </c>
      <c r="C11" s="2" t="s">
        <v>7</v>
      </c>
      <c r="D11" s="2">
        <v>5.5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25068</v>
      </c>
      <c r="B12" s="2">
        <v>26.95</v>
      </c>
      <c r="C12" s="2" t="s">
        <v>7</v>
      </c>
      <c r="D12" s="2">
        <v>5.2249999999999996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25069</v>
      </c>
      <c r="B13" s="2">
        <v>28.05</v>
      </c>
      <c r="C13" s="2" t="s">
        <v>7</v>
      </c>
      <c r="D13" s="2">
        <v>5.5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25070</v>
      </c>
      <c r="B14" s="2">
        <v>26.4</v>
      </c>
      <c r="C14" s="2" t="s">
        <v>7</v>
      </c>
      <c r="D14" s="2">
        <v>4.6749999999999998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25071</v>
      </c>
      <c r="B15" s="2">
        <v>25.85</v>
      </c>
      <c r="C15" s="2" t="s">
        <v>7</v>
      </c>
      <c r="D15" s="2">
        <v>5.2249999999999996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25072</v>
      </c>
      <c r="B16" s="2">
        <v>26.4</v>
      </c>
      <c r="C16" s="2" t="s">
        <v>7</v>
      </c>
      <c r="D16" s="2">
        <v>4.95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25073</v>
      </c>
      <c r="B17" s="2">
        <v>26.675000000000001</v>
      </c>
      <c r="C17" s="2" t="s">
        <v>7</v>
      </c>
      <c r="D17" s="2">
        <v>4.95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25074</v>
      </c>
      <c r="B18" s="2">
        <v>25.85</v>
      </c>
      <c r="C18" s="2" t="s">
        <v>7</v>
      </c>
      <c r="D18" s="2">
        <v>4.6749999999999998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25075</v>
      </c>
      <c r="B19" s="2">
        <v>26.4</v>
      </c>
      <c r="C19" s="2" t="s">
        <v>7</v>
      </c>
      <c r="D19" s="2">
        <v>5.5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25076</v>
      </c>
      <c r="B20" s="2">
        <v>25.85</v>
      </c>
      <c r="C20" s="2" t="s">
        <v>7</v>
      </c>
      <c r="D20" s="2">
        <v>5.2249999999999996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25077</v>
      </c>
      <c r="B21" s="2">
        <v>26.95</v>
      </c>
      <c r="C21" s="2" t="s">
        <v>7</v>
      </c>
      <c r="D21" s="2">
        <v>5.7750000000000004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25078</v>
      </c>
      <c r="B22" s="2">
        <v>26.675000000000001</v>
      </c>
      <c r="C22" s="2" t="s">
        <v>7</v>
      </c>
      <c r="D22" s="2">
        <v>5.5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25079</v>
      </c>
      <c r="B23" s="2">
        <v>26.4</v>
      </c>
      <c r="C23" s="2" t="s">
        <v>7</v>
      </c>
      <c r="D23" s="2">
        <v>4.95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25080</v>
      </c>
      <c r="B24" s="2">
        <v>29.975000000000001</v>
      </c>
      <c r="C24" s="2" t="s">
        <v>7</v>
      </c>
      <c r="D24" s="2">
        <v>5.2249999999999996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25081</v>
      </c>
      <c r="B25" s="2">
        <v>29.425000000000001</v>
      </c>
      <c r="C25" s="2" t="s">
        <v>7</v>
      </c>
      <c r="D25" s="2">
        <v>4.95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25082</v>
      </c>
      <c r="B26" s="2">
        <v>29.15</v>
      </c>
      <c r="C26" s="2" t="s">
        <v>7</v>
      </c>
      <c r="D26" s="2">
        <v>4.95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25083</v>
      </c>
      <c r="B27" s="2">
        <v>29.975000000000001</v>
      </c>
      <c r="C27" s="2" t="s">
        <v>7</v>
      </c>
      <c r="D27" s="2">
        <v>5.5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25084</v>
      </c>
      <c r="B28" s="2">
        <v>29.425000000000001</v>
      </c>
      <c r="C28" s="2" t="s">
        <v>7</v>
      </c>
      <c r="D28" s="2">
        <v>6.6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25085</v>
      </c>
      <c r="B29" s="2">
        <v>30.8</v>
      </c>
      <c r="C29" s="2" t="s">
        <v>7</v>
      </c>
      <c r="D29" s="2">
        <v>6.6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25086</v>
      </c>
      <c r="B30" s="2">
        <v>30.524999999999999</v>
      </c>
      <c r="C30" s="2" t="s">
        <v>7</v>
      </c>
      <c r="D30" s="2">
        <v>6.6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25087</v>
      </c>
      <c r="B31" s="2">
        <v>30.524999999999999</v>
      </c>
      <c r="C31" s="2" t="s">
        <v>7</v>
      </c>
      <c r="D31" s="2">
        <v>6.875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25088</v>
      </c>
      <c r="B32" s="2">
        <v>31.35</v>
      </c>
      <c r="C32" s="2" t="s">
        <v>7</v>
      </c>
      <c r="D32" s="2">
        <v>7.4249999999999998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25089</v>
      </c>
      <c r="B33" s="2">
        <v>28.875</v>
      </c>
      <c r="C33" s="2" t="s">
        <v>7</v>
      </c>
      <c r="D33" s="2">
        <v>6.6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25090</v>
      </c>
      <c r="B34" s="2">
        <v>29.7</v>
      </c>
      <c r="C34" s="2" t="s">
        <v>7</v>
      </c>
      <c r="D34" s="2">
        <v>7.15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25091</v>
      </c>
      <c r="B35" s="2">
        <v>31.074999999999999</v>
      </c>
      <c r="C35" s="2" t="s">
        <v>7</v>
      </c>
      <c r="D35" s="2">
        <v>7.15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25092</v>
      </c>
      <c r="B36" s="2">
        <v>31.35</v>
      </c>
      <c r="C36" s="2" t="s">
        <v>7</v>
      </c>
      <c r="D36" s="2">
        <v>7.4249999999999998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25093</v>
      </c>
      <c r="B37" s="2">
        <v>29.15</v>
      </c>
      <c r="C37" s="2" t="s">
        <v>7</v>
      </c>
      <c r="D37" s="2">
        <v>7.7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25094</v>
      </c>
      <c r="B38" s="2">
        <v>30.25</v>
      </c>
      <c r="C38" s="2" t="s">
        <v>7</v>
      </c>
      <c r="D38" s="2">
        <v>7.9749999999999996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25095</v>
      </c>
      <c r="B39" s="2">
        <v>29.7</v>
      </c>
      <c r="C39" s="2" t="s">
        <v>7</v>
      </c>
      <c r="D39" s="2">
        <v>7.7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25096</v>
      </c>
      <c r="B40" s="2">
        <v>30.8</v>
      </c>
      <c r="C40" s="2" t="s">
        <v>7</v>
      </c>
      <c r="D40" s="2">
        <v>6.6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25097</v>
      </c>
      <c r="B41" s="2">
        <v>32.725000000000001</v>
      </c>
      <c r="C41" s="2" t="s">
        <v>7</v>
      </c>
      <c r="D41" s="2">
        <v>10.45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25098</v>
      </c>
      <c r="B42" s="2">
        <v>34.1</v>
      </c>
      <c r="C42" s="2" t="s">
        <v>7</v>
      </c>
      <c r="D42" s="2">
        <v>10.175000000000001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25099</v>
      </c>
      <c r="B43" s="2">
        <v>34.1</v>
      </c>
      <c r="C43" s="2" t="s">
        <v>7</v>
      </c>
      <c r="D43" s="2">
        <v>7.9749999999999996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25100</v>
      </c>
      <c r="B44" s="2">
        <v>35.200000000000003</v>
      </c>
      <c r="C44" s="2" t="s">
        <v>7</v>
      </c>
      <c r="D44" s="2">
        <v>7.9749999999999996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25101</v>
      </c>
      <c r="B45" s="2">
        <v>36.85</v>
      </c>
      <c r="C45" s="2" t="s">
        <v>7</v>
      </c>
      <c r="D45" s="2">
        <v>8.5250000000000004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25102</v>
      </c>
      <c r="B46" s="2">
        <v>37.125</v>
      </c>
      <c r="C46" s="2" t="s">
        <v>7</v>
      </c>
      <c r="D46" s="2">
        <v>7.9749999999999996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25103</v>
      </c>
      <c r="B47" s="2">
        <v>34.924999999999997</v>
      </c>
      <c r="C47" s="2" t="s">
        <v>7</v>
      </c>
      <c r="D47" s="2">
        <v>6.05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25104</v>
      </c>
      <c r="B48" s="2">
        <v>34.924999999999997</v>
      </c>
      <c r="C48" s="2" t="s">
        <v>7</v>
      </c>
      <c r="D48" s="2">
        <v>6.3250000000000002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25105</v>
      </c>
      <c r="B49" s="2">
        <v>34.375</v>
      </c>
      <c r="C49" s="2" t="s">
        <v>7</v>
      </c>
      <c r="D49" s="2">
        <v>6.6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25106</v>
      </c>
      <c r="B50" s="2">
        <v>34.65</v>
      </c>
      <c r="C50" s="2" t="s">
        <v>7</v>
      </c>
      <c r="D50" s="2">
        <v>5.5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25107</v>
      </c>
      <c r="B51" s="2">
        <v>33</v>
      </c>
      <c r="C51" s="2" t="s">
        <v>7</v>
      </c>
      <c r="D51" s="2">
        <v>4.95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25108</v>
      </c>
      <c r="B52" s="2">
        <v>34.375</v>
      </c>
      <c r="C52" s="2" t="s">
        <v>7</v>
      </c>
      <c r="D52" s="2">
        <v>6.05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25109</v>
      </c>
      <c r="B53" s="2">
        <v>34.375</v>
      </c>
      <c r="C53" s="2" t="s">
        <v>7</v>
      </c>
      <c r="D53" s="2">
        <v>7.15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25110</v>
      </c>
      <c r="B54" s="2">
        <v>33.549999999999997</v>
      </c>
      <c r="C54" s="2" t="s">
        <v>7</v>
      </c>
      <c r="D54" s="2">
        <v>6.875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25111</v>
      </c>
      <c r="B55" s="2">
        <v>33.825000000000003</v>
      </c>
      <c r="C55" s="2" t="s">
        <v>7</v>
      </c>
      <c r="D55" s="2">
        <v>5.7750000000000004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25112</v>
      </c>
      <c r="B56" s="2">
        <v>35.200000000000003</v>
      </c>
      <c r="C56" s="2" t="s">
        <v>7</v>
      </c>
      <c r="D56" s="2">
        <v>6.05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25113</v>
      </c>
      <c r="B57" s="2">
        <v>39.049999999999997</v>
      </c>
      <c r="C57" s="2" t="s">
        <v>7</v>
      </c>
      <c r="D57" s="2">
        <v>6.875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25114</v>
      </c>
      <c r="B58" s="2">
        <v>38.225000000000001</v>
      </c>
      <c r="C58" s="2" t="s">
        <v>7</v>
      </c>
      <c r="D58" s="2">
        <v>7.15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25115</v>
      </c>
      <c r="B59" s="2">
        <v>36.575000000000003</v>
      </c>
      <c r="C59" s="2" t="s">
        <v>7</v>
      </c>
      <c r="D59" s="2">
        <v>6.6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25116</v>
      </c>
      <c r="B60" s="2">
        <v>36.85</v>
      </c>
      <c r="C60" s="2" t="s">
        <v>7</v>
      </c>
      <c r="D60" s="2">
        <v>6.6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25117</v>
      </c>
      <c r="B61" s="2">
        <v>36.299999999999997</v>
      </c>
      <c r="C61" s="2" t="s">
        <v>7</v>
      </c>
      <c r="D61" s="2">
        <v>6.6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25118</v>
      </c>
      <c r="B62" s="2">
        <v>35.475000000000001</v>
      </c>
      <c r="C62" s="2" t="s">
        <v>7</v>
      </c>
      <c r="D62" s="2">
        <v>8.5250000000000004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25119</v>
      </c>
      <c r="B63" s="2">
        <v>36.024999999999999</v>
      </c>
      <c r="C63" s="2" t="s">
        <v>7</v>
      </c>
      <c r="D63" s="2">
        <v>7.7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25120</v>
      </c>
      <c r="B64" s="2">
        <v>36.575000000000003</v>
      </c>
      <c r="C64" s="2" t="s">
        <v>7</v>
      </c>
      <c r="D64" s="2">
        <v>6.875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25121</v>
      </c>
      <c r="B65" s="2">
        <v>35.75</v>
      </c>
      <c r="C65" s="2" t="s">
        <v>7</v>
      </c>
      <c r="D65" s="2">
        <v>6.6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25122</v>
      </c>
      <c r="B66" s="2">
        <v>36.299999999999997</v>
      </c>
      <c r="C66" s="2" t="s">
        <v>7</v>
      </c>
      <c r="D66" s="2">
        <v>7.4249999999999998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25123</v>
      </c>
      <c r="B67" s="2">
        <v>34.375</v>
      </c>
      <c r="C67" s="2" t="s">
        <v>7</v>
      </c>
      <c r="D67" s="2">
        <v>7.15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25124</v>
      </c>
      <c r="B68" s="2">
        <v>34.375</v>
      </c>
      <c r="C68" s="2" t="s">
        <v>7</v>
      </c>
      <c r="D68" s="2">
        <v>6.3250000000000002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25125</v>
      </c>
      <c r="B69" s="2">
        <v>33.549999999999997</v>
      </c>
      <c r="C69" s="2" t="s">
        <v>7</v>
      </c>
      <c r="D69" s="2">
        <v>8.5250000000000004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25126</v>
      </c>
      <c r="B70" s="2">
        <v>33.549999999999997</v>
      </c>
      <c r="C70" s="2" t="s">
        <v>7</v>
      </c>
      <c r="D70" s="2">
        <v>6.875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25127</v>
      </c>
      <c r="B71" s="2">
        <v>34.924999999999997</v>
      </c>
      <c r="C71" s="2" t="s">
        <v>7</v>
      </c>
      <c r="D71" s="2">
        <v>6.6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25128</v>
      </c>
      <c r="B72" s="2">
        <v>34.375</v>
      </c>
      <c r="C72" s="2" t="s">
        <v>7</v>
      </c>
      <c r="D72" s="2">
        <v>7.15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25129</v>
      </c>
      <c r="B73" s="2">
        <v>32.725000000000001</v>
      </c>
      <c r="C73" s="2" t="s">
        <v>7</v>
      </c>
      <c r="D73" s="2">
        <v>6.875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25130</v>
      </c>
      <c r="B74" s="2">
        <v>31.625</v>
      </c>
      <c r="C74" s="2" t="s">
        <v>7</v>
      </c>
      <c r="D74" s="2">
        <v>5.2249999999999996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25131</v>
      </c>
      <c r="B75" s="2">
        <v>33.825000000000003</v>
      </c>
      <c r="C75" s="2" t="s">
        <v>7</v>
      </c>
      <c r="D75" s="2">
        <v>5.7750000000000004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25132</v>
      </c>
      <c r="B76" s="2">
        <v>32.450000000000003</v>
      </c>
      <c r="C76" s="2" t="s">
        <v>7</v>
      </c>
      <c r="D76" s="2">
        <v>5.5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25133</v>
      </c>
      <c r="B77" s="2">
        <v>31.625</v>
      </c>
      <c r="C77" s="2" t="s">
        <v>7</v>
      </c>
      <c r="D77" s="2">
        <v>5.2249999999999996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25134</v>
      </c>
      <c r="B78" s="2">
        <v>32.174999999999997</v>
      </c>
      <c r="C78" s="2" t="s">
        <v>7</v>
      </c>
      <c r="D78" s="2">
        <v>5.5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25135</v>
      </c>
      <c r="B79" s="2">
        <v>30.524999999999999</v>
      </c>
      <c r="C79" s="2" t="s">
        <v>7</v>
      </c>
      <c r="D79" s="2">
        <v>6.05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25136</v>
      </c>
      <c r="B80" s="2">
        <v>31.074999999999999</v>
      </c>
      <c r="C80" s="2" t="s">
        <v>7</v>
      </c>
      <c r="D80" s="2">
        <v>6.3250000000000002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25137</v>
      </c>
      <c r="B81" s="2">
        <v>28.6</v>
      </c>
      <c r="C81" s="2" t="s">
        <v>7</v>
      </c>
      <c r="D81" s="2">
        <v>6.05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25138</v>
      </c>
      <c r="B82" s="2">
        <v>28.05</v>
      </c>
      <c r="C82" s="2" t="s">
        <v>7</v>
      </c>
      <c r="D82" s="2">
        <v>6.6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25139</v>
      </c>
      <c r="B83" s="2">
        <v>28.6</v>
      </c>
      <c r="C83" s="2" t="s">
        <v>7</v>
      </c>
      <c r="D83" s="2">
        <v>5.7750000000000004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25140</v>
      </c>
      <c r="B84" s="2">
        <v>27.225000000000001</v>
      </c>
      <c r="C84" s="2" t="s">
        <v>7</v>
      </c>
      <c r="D84" s="2">
        <v>5.7750000000000004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25141</v>
      </c>
      <c r="B85" s="2">
        <v>28.875</v>
      </c>
      <c r="C85" s="2" t="s">
        <v>7</v>
      </c>
      <c r="D85" s="2">
        <v>6.6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25142</v>
      </c>
      <c r="B86" s="2">
        <v>29.975000000000001</v>
      </c>
      <c r="C86" s="2" t="s">
        <v>7</v>
      </c>
      <c r="D86" s="2">
        <v>6.05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25143</v>
      </c>
      <c r="B87" s="2">
        <v>29.975000000000001</v>
      </c>
      <c r="C87" s="2" t="s">
        <v>7</v>
      </c>
      <c r="D87" s="2">
        <v>6.6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25144</v>
      </c>
      <c r="B88" s="2">
        <v>29.425000000000001</v>
      </c>
      <c r="C88" s="2" t="s">
        <v>7</v>
      </c>
      <c r="D88" s="2">
        <v>7.15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25145</v>
      </c>
      <c r="B89" s="2">
        <v>28.6</v>
      </c>
      <c r="C89" s="2" t="s">
        <v>7</v>
      </c>
      <c r="D89" s="2">
        <v>7.15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25146</v>
      </c>
      <c r="B90" s="2">
        <v>27.225000000000001</v>
      </c>
      <c r="C90" s="2" t="s">
        <v>7</v>
      </c>
      <c r="D90" s="2">
        <v>7.4249999999999998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25147</v>
      </c>
      <c r="B91" s="2">
        <v>25.85</v>
      </c>
      <c r="C91" s="2" t="s">
        <v>7</v>
      </c>
      <c r="D91" s="2">
        <v>6.875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25148</v>
      </c>
      <c r="B92" s="2">
        <v>26.95</v>
      </c>
      <c r="C92" s="2" t="s">
        <v>7</v>
      </c>
      <c r="D92" s="2">
        <v>7.15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25149</v>
      </c>
      <c r="B93" s="2">
        <v>28.875</v>
      </c>
      <c r="C93" s="2" t="s">
        <v>7</v>
      </c>
      <c r="D93" s="2">
        <v>6.6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25150</v>
      </c>
      <c r="B94" s="2">
        <v>28.875</v>
      </c>
      <c r="C94" s="2" t="s">
        <v>7</v>
      </c>
      <c r="D94" s="2">
        <v>5.7750000000000004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25151</v>
      </c>
      <c r="B95" s="2">
        <v>28.6</v>
      </c>
      <c r="C95" s="2" t="s">
        <v>7</v>
      </c>
      <c r="D95" s="2">
        <v>6.3250000000000002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25152</v>
      </c>
      <c r="B96" s="2">
        <v>29.15</v>
      </c>
      <c r="C96" s="2" t="s">
        <v>7</v>
      </c>
      <c r="D96" s="2">
        <v>6.6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25153</v>
      </c>
      <c r="B97" s="2">
        <v>27.5</v>
      </c>
      <c r="C97" s="2" t="s">
        <v>7</v>
      </c>
      <c r="D97" s="2">
        <v>6.6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25154</v>
      </c>
      <c r="B98" s="2">
        <v>27.774999999999999</v>
      </c>
      <c r="C98" s="2" t="s">
        <v>7</v>
      </c>
      <c r="D98" s="2">
        <v>6.6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25155</v>
      </c>
      <c r="B99" s="2">
        <v>28.05</v>
      </c>
      <c r="C99" s="2" t="s">
        <v>7</v>
      </c>
      <c r="D99" s="2">
        <v>6.05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25156</v>
      </c>
      <c r="B100" s="2">
        <v>28.6</v>
      </c>
      <c r="C100" s="2" t="s">
        <v>7</v>
      </c>
      <c r="D100" s="2">
        <v>6.05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25157</v>
      </c>
      <c r="B101" s="2">
        <v>28.875</v>
      </c>
      <c r="C101" s="2" t="s">
        <v>7</v>
      </c>
      <c r="D101" s="2">
        <v>6.05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25158</v>
      </c>
      <c r="B102" s="2">
        <v>26.95</v>
      </c>
      <c r="C102" s="2" t="s">
        <v>7</v>
      </c>
      <c r="D102" s="2">
        <v>6.05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25159</v>
      </c>
      <c r="B103" s="2">
        <v>25.85</v>
      </c>
      <c r="C103" s="2" t="s">
        <v>7</v>
      </c>
      <c r="D103" s="2">
        <v>6.05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25160</v>
      </c>
      <c r="B104" s="2">
        <v>27.225000000000001</v>
      </c>
      <c r="C104" s="2" t="s">
        <v>7</v>
      </c>
      <c r="D104" s="2">
        <v>5.7750000000000004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25161</v>
      </c>
      <c r="B105" s="2">
        <v>28.324999999999999</v>
      </c>
      <c r="C105" s="2" t="s">
        <v>7</v>
      </c>
      <c r="D105" s="2">
        <v>5.7750000000000004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25162</v>
      </c>
      <c r="B106" s="2">
        <v>26.675000000000001</v>
      </c>
      <c r="C106" s="2" t="s">
        <v>7</v>
      </c>
      <c r="D106" s="2">
        <v>5.5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25163</v>
      </c>
      <c r="B107" s="2">
        <v>25.024999999999999</v>
      </c>
      <c r="C107" s="2" t="s">
        <v>7</v>
      </c>
      <c r="D107" s="2">
        <v>5.5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25164</v>
      </c>
      <c r="B108" s="2">
        <v>24.75</v>
      </c>
      <c r="C108" s="2" t="s">
        <v>7</v>
      </c>
      <c r="D108" s="2">
        <v>5.5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25165</v>
      </c>
      <c r="B109" s="2">
        <v>26.4</v>
      </c>
      <c r="C109" s="2" t="s">
        <v>7</v>
      </c>
      <c r="D109" s="2">
        <v>6.05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25166</v>
      </c>
      <c r="B110" s="2">
        <v>28.05</v>
      </c>
      <c r="C110" s="2" t="s">
        <v>7</v>
      </c>
      <c r="D110" s="2">
        <v>5.7750000000000004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25167</v>
      </c>
      <c r="B111" s="2">
        <v>27.5</v>
      </c>
      <c r="C111" s="2" t="s">
        <v>7</v>
      </c>
      <c r="D111" s="2">
        <v>6.3250000000000002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25168</v>
      </c>
      <c r="B112" s="2">
        <v>27.774999999999999</v>
      </c>
      <c r="C112" s="2" t="s">
        <v>7</v>
      </c>
      <c r="D112" s="2">
        <v>6.05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25169</v>
      </c>
      <c r="B113" s="2">
        <v>26.675000000000001</v>
      </c>
      <c r="C113" s="2" t="s">
        <v>7</v>
      </c>
      <c r="D113" s="2">
        <v>5.7750000000000004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25170</v>
      </c>
      <c r="B114" s="2">
        <v>26.125</v>
      </c>
      <c r="C114" s="2" t="s">
        <v>7</v>
      </c>
      <c r="D114" s="2">
        <v>5.2249999999999996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25171</v>
      </c>
      <c r="B115" s="2">
        <v>26.125</v>
      </c>
      <c r="C115" s="2" t="s">
        <v>7</v>
      </c>
      <c r="D115" s="2">
        <v>5.5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25172</v>
      </c>
      <c r="B116" s="2">
        <v>27.5</v>
      </c>
      <c r="C116" s="2" t="s">
        <v>7</v>
      </c>
      <c r="D116" s="2">
        <v>5.5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25173</v>
      </c>
      <c r="B117" s="2">
        <v>29.425000000000001</v>
      </c>
      <c r="C117" s="2" t="s">
        <v>7</v>
      </c>
      <c r="D117" s="2">
        <v>5.7750000000000004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25174</v>
      </c>
      <c r="B118" s="2">
        <v>30.8</v>
      </c>
      <c r="C118" s="2" t="s">
        <v>7</v>
      </c>
      <c r="D118" s="2">
        <v>5.2249999999999996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25175</v>
      </c>
      <c r="B119" s="2">
        <v>32.450000000000003</v>
      </c>
      <c r="C119" s="2" t="s">
        <v>7</v>
      </c>
      <c r="D119" s="2">
        <v>5.5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25176</v>
      </c>
      <c r="B120" s="2">
        <v>30.25</v>
      </c>
      <c r="C120" s="2" t="s">
        <v>7</v>
      </c>
      <c r="D120" s="2">
        <v>4.95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25177</v>
      </c>
      <c r="B121" s="2">
        <v>32.725000000000001</v>
      </c>
      <c r="C121" s="2" t="s">
        <v>7</v>
      </c>
      <c r="D121" s="2">
        <v>5.5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25178</v>
      </c>
      <c r="B122" s="2">
        <v>31.9</v>
      </c>
      <c r="C122" s="2" t="s">
        <v>7</v>
      </c>
      <c r="D122" s="2">
        <v>4.95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25179</v>
      </c>
      <c r="B123" s="2">
        <v>32.725000000000001</v>
      </c>
      <c r="C123" s="2" t="s">
        <v>7</v>
      </c>
      <c r="D123" s="2">
        <v>6.05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25180</v>
      </c>
      <c r="B124" s="2">
        <v>31.35</v>
      </c>
      <c r="C124" s="2" t="s">
        <v>7</v>
      </c>
      <c r="D124" s="2">
        <v>6.6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25181</v>
      </c>
      <c r="B125" s="2">
        <v>29.975000000000001</v>
      </c>
      <c r="C125" s="2" t="s">
        <v>7</v>
      </c>
      <c r="D125" s="2">
        <v>7.7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25182</v>
      </c>
      <c r="B126" s="2">
        <v>26.95</v>
      </c>
      <c r="C126" s="2" t="s">
        <v>7</v>
      </c>
      <c r="D126" s="2">
        <v>7.4249999999999998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25183</v>
      </c>
      <c r="B127" s="2">
        <v>27.225000000000001</v>
      </c>
      <c r="C127" s="2" t="s">
        <v>7</v>
      </c>
      <c r="D127" s="2">
        <v>7.15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25184</v>
      </c>
      <c r="B128" s="2">
        <v>28.6</v>
      </c>
      <c r="C128" s="2" t="s">
        <v>7</v>
      </c>
      <c r="D128" s="2">
        <v>7.15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25185</v>
      </c>
      <c r="B129" s="2">
        <v>28.875</v>
      </c>
      <c r="C129" s="2" t="s">
        <v>7</v>
      </c>
      <c r="D129" s="2">
        <v>6.875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25186</v>
      </c>
      <c r="B130" s="2">
        <v>29.15</v>
      </c>
      <c r="C130" s="2" t="s">
        <v>7</v>
      </c>
      <c r="D130" s="2">
        <v>6.6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25187</v>
      </c>
      <c r="B131" s="2">
        <v>31.625</v>
      </c>
      <c r="C131" s="2" t="s">
        <v>7</v>
      </c>
      <c r="D131" s="2">
        <v>5.7750000000000004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25188</v>
      </c>
      <c r="B132" s="2">
        <v>32.725000000000001</v>
      </c>
      <c r="C132" s="2" t="s">
        <v>7</v>
      </c>
      <c r="D132" s="2">
        <v>6.3250000000000002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25189</v>
      </c>
      <c r="B133" s="2">
        <v>31.9</v>
      </c>
      <c r="C133" s="2" t="s">
        <v>7</v>
      </c>
      <c r="D133" s="2">
        <v>8.25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25190</v>
      </c>
      <c r="B134" s="2">
        <v>31.9</v>
      </c>
      <c r="C134" s="2" t="s">
        <v>7</v>
      </c>
      <c r="D134" s="2">
        <v>6.6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25191</v>
      </c>
      <c r="B135" s="2">
        <v>32.450000000000003</v>
      </c>
      <c r="C135" s="2" t="s">
        <v>7</v>
      </c>
      <c r="D135" s="2">
        <v>7.9749999999999996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25192</v>
      </c>
      <c r="B136" s="2">
        <v>30.25</v>
      </c>
      <c r="C136" s="2" t="s">
        <v>7</v>
      </c>
      <c r="D136" s="2">
        <v>7.15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25193</v>
      </c>
      <c r="B137" s="2">
        <v>32.174999999999997</v>
      </c>
      <c r="C137" s="2" t="s">
        <v>7</v>
      </c>
      <c r="D137" s="2">
        <v>9.35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25194</v>
      </c>
      <c r="B138" s="2">
        <v>32.174999999999997</v>
      </c>
      <c r="C138" s="2" t="s">
        <v>7</v>
      </c>
      <c r="D138" s="2">
        <v>7.4249999999999998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25195</v>
      </c>
      <c r="B139" s="2">
        <v>34.1</v>
      </c>
      <c r="C139" s="2" t="s">
        <v>7</v>
      </c>
      <c r="D139" s="2">
        <v>7.15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25196</v>
      </c>
      <c r="B140" s="2">
        <v>32.725000000000001</v>
      </c>
      <c r="C140" s="2" t="s">
        <v>7</v>
      </c>
      <c r="D140" s="2">
        <v>7.7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25197</v>
      </c>
      <c r="B141" s="2">
        <v>32.725000000000001</v>
      </c>
      <c r="C141" s="2" t="s">
        <v>7</v>
      </c>
      <c r="D141" s="2">
        <v>6.875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25198</v>
      </c>
      <c r="B142" s="2">
        <v>33.549999999999997</v>
      </c>
      <c r="C142" s="2" t="s">
        <v>7</v>
      </c>
      <c r="D142" s="2">
        <v>7.7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25199</v>
      </c>
      <c r="B143" s="2">
        <v>33</v>
      </c>
      <c r="C143" s="2" t="s">
        <v>7</v>
      </c>
      <c r="D143" s="2">
        <v>6.6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25200</v>
      </c>
      <c r="B144" s="2">
        <v>31.625</v>
      </c>
      <c r="C144" s="2" t="s">
        <v>7</v>
      </c>
      <c r="D144" s="2">
        <v>6.3250000000000002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25201</v>
      </c>
      <c r="B145" s="2">
        <v>34.924999999999997</v>
      </c>
      <c r="C145" s="2" t="s">
        <v>7</v>
      </c>
      <c r="D145" s="2">
        <v>6.05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25202</v>
      </c>
      <c r="B146" s="2">
        <v>30.8</v>
      </c>
      <c r="C146" s="2" t="s">
        <v>7</v>
      </c>
      <c r="D146" s="2">
        <v>7.15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25203</v>
      </c>
      <c r="B147" s="2">
        <v>30.25</v>
      </c>
      <c r="C147" s="2" t="s">
        <v>7</v>
      </c>
      <c r="D147" s="2">
        <v>6.3250000000000002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25204</v>
      </c>
      <c r="B148" s="2">
        <v>31.9</v>
      </c>
      <c r="C148" s="2" t="s">
        <v>7</v>
      </c>
      <c r="D148" s="2">
        <v>6.875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25205</v>
      </c>
      <c r="B149" s="2">
        <v>34.1</v>
      </c>
      <c r="C149" s="2" t="s">
        <v>7</v>
      </c>
      <c r="D149" s="2">
        <v>7.7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25206</v>
      </c>
      <c r="B150" s="2">
        <v>33</v>
      </c>
      <c r="C150" s="2" t="s">
        <v>7</v>
      </c>
      <c r="D150" s="2">
        <v>6.3250000000000002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25207</v>
      </c>
      <c r="B151" s="2">
        <v>33.825000000000003</v>
      </c>
      <c r="C151" s="2" t="s">
        <v>7</v>
      </c>
      <c r="D151" s="2">
        <v>6.6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25208</v>
      </c>
      <c r="B152" s="2">
        <v>32.174999999999997</v>
      </c>
      <c r="C152" s="2" t="s">
        <v>7</v>
      </c>
      <c r="D152" s="2">
        <v>6.875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25209</v>
      </c>
      <c r="B153" s="2">
        <v>31.35</v>
      </c>
      <c r="C153" s="2" t="s">
        <v>7</v>
      </c>
      <c r="D153" s="2">
        <v>5.7750000000000004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25210</v>
      </c>
      <c r="B154" s="2">
        <v>33</v>
      </c>
      <c r="C154" s="2" t="s">
        <v>7</v>
      </c>
      <c r="D154" s="2">
        <v>6.05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25211</v>
      </c>
      <c r="B155" s="2">
        <v>33.825000000000003</v>
      </c>
      <c r="C155" s="2" t="s">
        <v>7</v>
      </c>
      <c r="D155" s="2">
        <v>6.6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25212</v>
      </c>
      <c r="B156" s="2">
        <v>34.924999999999997</v>
      </c>
      <c r="C156" s="2" t="s">
        <v>7</v>
      </c>
      <c r="D156" s="2">
        <v>6.3250000000000002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25213</v>
      </c>
      <c r="B157" s="2">
        <v>35.475000000000001</v>
      </c>
      <c r="C157" s="2" t="s">
        <v>7</v>
      </c>
      <c r="D157" s="2">
        <v>6.875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25214</v>
      </c>
      <c r="B158" s="2">
        <v>34.375</v>
      </c>
      <c r="C158" s="2" t="s">
        <v>7</v>
      </c>
      <c r="D158" s="2">
        <v>7.15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25215</v>
      </c>
      <c r="B159" s="2">
        <v>34.65</v>
      </c>
      <c r="C159" s="2" t="s">
        <v>7</v>
      </c>
      <c r="D159" s="2">
        <v>7.15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25216</v>
      </c>
      <c r="B160" s="2">
        <v>32.725000000000001</v>
      </c>
      <c r="C160" s="2" t="s">
        <v>7</v>
      </c>
      <c r="D160" s="2">
        <v>7.15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25217</v>
      </c>
      <c r="B161" s="2">
        <v>33.549999999999997</v>
      </c>
      <c r="C161" s="2" t="s">
        <v>7</v>
      </c>
      <c r="D161" s="2">
        <v>9.0749999999999993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25218</v>
      </c>
      <c r="B162" s="2">
        <v>35.200000000000003</v>
      </c>
      <c r="C162" s="2" t="s">
        <v>7</v>
      </c>
      <c r="D162" s="2">
        <v>9.625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25219</v>
      </c>
      <c r="B163" s="2">
        <v>33.825000000000003</v>
      </c>
      <c r="C163" s="2" t="s">
        <v>7</v>
      </c>
      <c r="D163" s="2">
        <v>6.875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25220</v>
      </c>
      <c r="B164" s="2">
        <v>33.549999999999997</v>
      </c>
      <c r="C164" s="2" t="s">
        <v>7</v>
      </c>
      <c r="D164" s="2">
        <v>7.4249999999999998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25221</v>
      </c>
      <c r="B165" s="2">
        <v>30.8</v>
      </c>
      <c r="C165" s="2" t="s">
        <v>7</v>
      </c>
      <c r="D165" s="2">
        <v>6.6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25222</v>
      </c>
      <c r="B166" s="2">
        <v>31.074999999999999</v>
      </c>
      <c r="C166" s="2" t="s">
        <v>7</v>
      </c>
      <c r="D166" s="2">
        <v>6.875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25223</v>
      </c>
      <c r="B167" s="2">
        <v>30.25</v>
      </c>
      <c r="C167" s="2" t="s">
        <v>7</v>
      </c>
      <c r="D167" s="2">
        <v>6.6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25224</v>
      </c>
      <c r="B168" s="2">
        <v>30.8</v>
      </c>
      <c r="C168" s="2" t="s">
        <v>7</v>
      </c>
      <c r="D168" s="2">
        <v>7.15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25225</v>
      </c>
      <c r="B169" s="2">
        <v>28.05</v>
      </c>
      <c r="C169" s="2" t="s">
        <v>7</v>
      </c>
      <c r="D169" s="2">
        <v>6.6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25226</v>
      </c>
      <c r="B170" s="2">
        <v>31.625</v>
      </c>
      <c r="C170" s="2" t="s">
        <v>7</v>
      </c>
      <c r="D170" s="2">
        <v>7.15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25227</v>
      </c>
      <c r="B171" s="2">
        <v>27.5</v>
      </c>
      <c r="C171" s="2" t="s">
        <v>7</v>
      </c>
      <c r="D171" s="2">
        <v>5.2249999999999996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25228</v>
      </c>
      <c r="B172" s="2">
        <v>27.774999999999999</v>
      </c>
      <c r="C172" s="2" t="s">
        <v>7</v>
      </c>
      <c r="D172" s="2">
        <v>5.5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25229</v>
      </c>
      <c r="B173" s="2">
        <v>29.425000000000001</v>
      </c>
      <c r="C173" s="2" t="s">
        <v>7</v>
      </c>
      <c r="D173" s="2">
        <v>5.5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25230</v>
      </c>
      <c r="B174" s="2">
        <v>29.7</v>
      </c>
      <c r="C174" s="2" t="s">
        <v>7</v>
      </c>
      <c r="D174" s="2">
        <v>5.7750000000000004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25231</v>
      </c>
      <c r="B175" s="2">
        <v>30.25</v>
      </c>
      <c r="C175" s="2" t="s">
        <v>7</v>
      </c>
      <c r="D175" s="2">
        <v>5.7750000000000004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25232</v>
      </c>
      <c r="B176" s="2">
        <v>30.8</v>
      </c>
      <c r="C176" s="2" t="s">
        <v>7</v>
      </c>
      <c r="D176" s="2">
        <v>6.05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25233</v>
      </c>
      <c r="B177" s="2">
        <v>29.975000000000001</v>
      </c>
      <c r="C177" s="2" t="s">
        <v>7</v>
      </c>
      <c r="D177" s="2">
        <v>6.3250000000000002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25234</v>
      </c>
      <c r="B178" s="2">
        <v>27.225000000000001</v>
      </c>
      <c r="C178" s="2" t="s">
        <v>7</v>
      </c>
      <c r="D178" s="2">
        <v>6.05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25235</v>
      </c>
      <c r="B179" s="2">
        <v>28.324999999999999</v>
      </c>
      <c r="C179" s="2" t="s">
        <v>7</v>
      </c>
      <c r="D179" s="2">
        <v>6.05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25236</v>
      </c>
      <c r="B180" s="2">
        <v>29.7</v>
      </c>
      <c r="C180" s="2" t="s">
        <v>7</v>
      </c>
      <c r="D180" s="2">
        <v>6.05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25237</v>
      </c>
      <c r="B181" s="2">
        <v>30.8</v>
      </c>
      <c r="C181" s="2" t="s">
        <v>7</v>
      </c>
      <c r="D181" s="2">
        <v>6.3250000000000002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25238</v>
      </c>
      <c r="B182" s="2">
        <v>31.625</v>
      </c>
      <c r="C182" s="2" t="s">
        <v>7</v>
      </c>
      <c r="D182" s="2">
        <v>6.3250000000000002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25239</v>
      </c>
      <c r="B183" s="2">
        <v>29.425000000000001</v>
      </c>
      <c r="C183" s="2" t="s">
        <v>7</v>
      </c>
      <c r="D183" s="2">
        <v>6.05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25240</v>
      </c>
      <c r="B184" s="2">
        <v>29.15</v>
      </c>
      <c r="C184" s="2" t="s">
        <v>7</v>
      </c>
      <c r="D184" s="2">
        <v>6.6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25241</v>
      </c>
      <c r="B185" s="2">
        <v>28.875</v>
      </c>
      <c r="C185" s="2" t="s">
        <v>7</v>
      </c>
      <c r="D185" s="2">
        <v>7.15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25242</v>
      </c>
      <c r="B186" s="2">
        <v>28.6</v>
      </c>
      <c r="C186" s="2" t="s">
        <v>7</v>
      </c>
      <c r="D186" s="2">
        <v>7.15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25243</v>
      </c>
      <c r="B187" s="2">
        <v>28.875</v>
      </c>
      <c r="C187" s="2" t="s">
        <v>7</v>
      </c>
      <c r="D187" s="2">
        <v>7.4249999999999998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25244</v>
      </c>
      <c r="B188" s="2">
        <v>30.25</v>
      </c>
      <c r="C188" s="2" t="s">
        <v>7</v>
      </c>
      <c r="D188" s="2">
        <v>9.0749999999999993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25245</v>
      </c>
      <c r="B189" s="2">
        <v>31.35</v>
      </c>
      <c r="C189" s="2" t="s">
        <v>7</v>
      </c>
      <c r="D189" s="2">
        <v>9.35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25246</v>
      </c>
      <c r="B190" s="2">
        <v>29.425000000000001</v>
      </c>
      <c r="C190" s="2" t="s">
        <v>7</v>
      </c>
      <c r="D190" s="2">
        <v>6.3250000000000002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25247</v>
      </c>
      <c r="B191" s="2">
        <v>29.15</v>
      </c>
      <c r="C191" s="2" t="s">
        <v>7</v>
      </c>
      <c r="D191" s="2">
        <v>6.05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25248</v>
      </c>
      <c r="B192" s="2">
        <v>28.6</v>
      </c>
      <c r="C192" s="2" t="s">
        <v>7</v>
      </c>
      <c r="D192" s="2">
        <v>6.05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25249</v>
      </c>
      <c r="B193" s="2">
        <v>28.05</v>
      </c>
      <c r="C193" s="2" t="s">
        <v>7</v>
      </c>
      <c r="D193" s="2">
        <v>6.05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25250</v>
      </c>
      <c r="B194" s="2">
        <v>27.225000000000001</v>
      </c>
      <c r="C194" s="2" t="s">
        <v>7</v>
      </c>
      <c r="D194" s="2">
        <v>5.7750000000000004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25251</v>
      </c>
      <c r="B195" s="2">
        <v>27.225000000000001</v>
      </c>
      <c r="C195" s="2" t="s">
        <v>7</v>
      </c>
      <c r="D195" s="2">
        <v>6.3250000000000002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25252</v>
      </c>
      <c r="B196" s="2">
        <v>27.225000000000001</v>
      </c>
      <c r="C196" s="2" t="s">
        <v>7</v>
      </c>
      <c r="D196" s="2">
        <v>5.5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25253</v>
      </c>
      <c r="B197" s="2">
        <v>27.5</v>
      </c>
      <c r="C197" s="2" t="s">
        <v>7</v>
      </c>
      <c r="D197" s="2">
        <v>6.05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25254</v>
      </c>
      <c r="B198" s="2">
        <v>27.225000000000001</v>
      </c>
      <c r="C198" s="2" t="s">
        <v>7</v>
      </c>
      <c r="D198" s="2">
        <v>6.3250000000000002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25255</v>
      </c>
      <c r="B199" s="2">
        <v>26.675000000000001</v>
      </c>
      <c r="C199" s="2" t="s">
        <v>7</v>
      </c>
      <c r="D199" s="2">
        <v>6.3250000000000002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25256</v>
      </c>
      <c r="B200" s="2">
        <v>26.95</v>
      </c>
      <c r="C200" s="2" t="s">
        <v>7</v>
      </c>
      <c r="D200" s="2">
        <v>6.05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25257</v>
      </c>
      <c r="B201" s="2">
        <v>29.15</v>
      </c>
      <c r="C201" s="2" t="s">
        <v>7</v>
      </c>
      <c r="D201" s="2">
        <v>6.05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25258</v>
      </c>
      <c r="B202" s="2">
        <v>30.25</v>
      </c>
      <c r="C202" s="2" t="s">
        <v>7</v>
      </c>
      <c r="D202" s="2">
        <v>6.6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25259</v>
      </c>
      <c r="B203" s="2">
        <v>28.324999999999999</v>
      </c>
      <c r="C203" s="2" t="s">
        <v>7</v>
      </c>
      <c r="D203" s="2">
        <v>6.875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25260</v>
      </c>
      <c r="B204" s="2">
        <v>29.975000000000001</v>
      </c>
      <c r="C204" s="2" t="s">
        <v>7</v>
      </c>
      <c r="D204" s="2">
        <v>6.6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25261</v>
      </c>
      <c r="B205" s="2">
        <v>29.425000000000001</v>
      </c>
      <c r="C205" s="2" t="s">
        <v>7</v>
      </c>
      <c r="D205" s="2">
        <v>7.15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25262</v>
      </c>
      <c r="B206" s="2">
        <v>31.9</v>
      </c>
      <c r="C206" s="2" t="s">
        <v>7</v>
      </c>
      <c r="D206" s="2">
        <v>6.05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25263</v>
      </c>
      <c r="B207" s="2">
        <v>36.024999999999999</v>
      </c>
      <c r="C207" s="2" t="s">
        <v>7</v>
      </c>
      <c r="D207" s="2">
        <v>6.05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25264</v>
      </c>
      <c r="B208" s="2">
        <v>33</v>
      </c>
      <c r="C208" s="2" t="s">
        <v>7</v>
      </c>
      <c r="D208" s="2">
        <v>6.3250000000000002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25265</v>
      </c>
      <c r="B209" s="2">
        <v>34.924999999999997</v>
      </c>
      <c r="C209" s="2" t="s">
        <v>7</v>
      </c>
      <c r="D209" s="2">
        <v>6.3250000000000002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25266</v>
      </c>
      <c r="B210" s="2">
        <v>32.450000000000003</v>
      </c>
      <c r="C210" s="2" t="s">
        <v>7</v>
      </c>
      <c r="D210" s="2">
        <v>6.05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25267</v>
      </c>
      <c r="B211" s="2">
        <v>32.725000000000001</v>
      </c>
      <c r="C211" s="2" t="s">
        <v>7</v>
      </c>
      <c r="D211" s="2">
        <v>6.6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25268</v>
      </c>
      <c r="B212" s="2">
        <v>33.549999999999997</v>
      </c>
      <c r="C212" s="2" t="s">
        <v>7</v>
      </c>
      <c r="D212" s="2">
        <v>6.6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25269</v>
      </c>
      <c r="B213" s="2">
        <v>34.375</v>
      </c>
      <c r="C213" s="2" t="s">
        <v>7</v>
      </c>
      <c r="D213" s="2">
        <v>6.6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25270</v>
      </c>
      <c r="B214" s="2">
        <v>33</v>
      </c>
      <c r="C214" s="2" t="s">
        <v>7</v>
      </c>
      <c r="D214" s="2">
        <v>6.6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25271</v>
      </c>
      <c r="B215" s="2">
        <v>33</v>
      </c>
      <c r="C215" s="2" t="s">
        <v>7</v>
      </c>
      <c r="D215" s="2">
        <v>6.875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25272</v>
      </c>
      <c r="B216" s="2">
        <v>32.450000000000003</v>
      </c>
      <c r="C216" s="2" t="s">
        <v>7</v>
      </c>
      <c r="D216" s="2">
        <v>6.3250000000000002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25273</v>
      </c>
      <c r="B217" s="2">
        <v>33.549999999999997</v>
      </c>
      <c r="C217" s="2" t="s">
        <v>7</v>
      </c>
      <c r="D217" s="2">
        <v>6.05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25274</v>
      </c>
      <c r="B218" s="2">
        <v>30.524999999999999</v>
      </c>
      <c r="C218" s="2" t="s">
        <v>7</v>
      </c>
      <c r="D218" s="2">
        <v>6.3250000000000002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25275</v>
      </c>
      <c r="B219" s="2">
        <v>30.25</v>
      </c>
      <c r="C219" s="2" t="s">
        <v>7</v>
      </c>
      <c r="D219" s="2">
        <v>5.7750000000000004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25276</v>
      </c>
      <c r="B220" s="2">
        <v>30.25</v>
      </c>
      <c r="C220" s="2" t="s">
        <v>7</v>
      </c>
      <c r="D220" s="2">
        <v>6.875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25277</v>
      </c>
      <c r="B221" s="2">
        <v>30.524999999999999</v>
      </c>
      <c r="C221" s="2" t="s">
        <v>7</v>
      </c>
      <c r="D221" s="2">
        <v>7.4249999999999998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25278</v>
      </c>
      <c r="B222" s="2">
        <v>29.425000000000001</v>
      </c>
      <c r="C222" s="2" t="s">
        <v>7</v>
      </c>
      <c r="D222" s="2">
        <v>7.7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25279</v>
      </c>
      <c r="B223" s="2">
        <v>28.324999999999999</v>
      </c>
      <c r="C223" s="2" t="s">
        <v>7</v>
      </c>
      <c r="D223" s="2">
        <v>6.875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25280</v>
      </c>
      <c r="B224" s="2">
        <v>28.6</v>
      </c>
      <c r="C224" s="2" t="s">
        <v>7</v>
      </c>
      <c r="D224" s="2">
        <v>7.7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25281</v>
      </c>
      <c r="B225" s="2">
        <v>28.05</v>
      </c>
      <c r="C225" s="2" t="s">
        <v>7</v>
      </c>
      <c r="D225" s="2">
        <v>6.875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25282</v>
      </c>
      <c r="B226" s="2">
        <v>30.25</v>
      </c>
      <c r="C226" s="2" t="s">
        <v>7</v>
      </c>
      <c r="D226" s="2">
        <v>7.15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25283</v>
      </c>
      <c r="B227" s="2">
        <v>35.475000000000001</v>
      </c>
      <c r="C227" s="2" t="s">
        <v>7</v>
      </c>
      <c r="D227" s="2">
        <v>7.4249999999999998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25284</v>
      </c>
      <c r="B228" s="2">
        <v>33.825000000000003</v>
      </c>
      <c r="C228" s="2" t="s">
        <v>7</v>
      </c>
      <c r="D228" s="2">
        <v>9.0749999999999993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25285</v>
      </c>
      <c r="B229" s="2">
        <v>33.549999999999997</v>
      </c>
      <c r="C229" s="2" t="s">
        <v>7</v>
      </c>
      <c r="D229" s="2">
        <v>9.0749999999999993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25286</v>
      </c>
      <c r="B230" s="2">
        <v>30.524999999999999</v>
      </c>
      <c r="C230" s="2" t="s">
        <v>7</v>
      </c>
      <c r="D230" s="2">
        <v>9.9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25287</v>
      </c>
      <c r="B231" s="2">
        <v>29.425000000000001</v>
      </c>
      <c r="C231" s="2" t="s">
        <v>7</v>
      </c>
      <c r="D231" s="2">
        <v>6.3250000000000002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25288</v>
      </c>
      <c r="B232" s="2">
        <v>29.7</v>
      </c>
      <c r="C232" s="2" t="s">
        <v>7</v>
      </c>
      <c r="D232" s="2">
        <v>9.0749999999999993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25289</v>
      </c>
      <c r="B233" s="2">
        <v>30.524999999999999</v>
      </c>
      <c r="C233" s="2" t="s">
        <v>7</v>
      </c>
      <c r="D233" s="2">
        <v>8.5250000000000004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25290</v>
      </c>
      <c r="B234" s="2">
        <v>31.35</v>
      </c>
      <c r="C234" s="2" t="s">
        <v>7</v>
      </c>
      <c r="D234" s="2">
        <v>8.25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25291</v>
      </c>
      <c r="B235" s="2">
        <v>30.25</v>
      </c>
      <c r="C235" s="2" t="s">
        <v>7</v>
      </c>
      <c r="D235" s="2">
        <v>6.05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25292</v>
      </c>
      <c r="B236" s="2">
        <v>32.174999999999997</v>
      </c>
      <c r="C236" s="2" t="s">
        <v>7</v>
      </c>
      <c r="D236" s="2">
        <v>5.7750000000000004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25293</v>
      </c>
      <c r="B237" s="2">
        <v>33.549999999999997</v>
      </c>
      <c r="C237" s="2" t="s">
        <v>7</v>
      </c>
      <c r="D237" s="2">
        <v>6.6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25294</v>
      </c>
      <c r="B238" s="2">
        <v>33.549999999999997</v>
      </c>
      <c r="C238" s="2" t="s">
        <v>7</v>
      </c>
      <c r="D238" s="2">
        <v>6.875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25295</v>
      </c>
      <c r="B239" s="2">
        <v>33.549999999999997</v>
      </c>
      <c r="C239" s="2" t="s">
        <v>7</v>
      </c>
      <c r="D239" s="2">
        <v>6.3250000000000002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25296</v>
      </c>
      <c r="B240" s="2">
        <v>33.825000000000003</v>
      </c>
      <c r="C240" s="2" t="s">
        <v>7</v>
      </c>
      <c r="D240" s="2">
        <v>6.3250000000000002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25297</v>
      </c>
      <c r="B241" s="2">
        <v>32.725000000000001</v>
      </c>
      <c r="C241" s="2" t="s">
        <v>7</v>
      </c>
      <c r="D241" s="2">
        <v>6.3250000000000002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25298</v>
      </c>
      <c r="B242" s="2">
        <v>35.475000000000001</v>
      </c>
      <c r="C242" s="2" t="s">
        <v>7</v>
      </c>
      <c r="D242" s="2">
        <v>5.7750000000000004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25299</v>
      </c>
      <c r="B243" s="2">
        <v>36.575000000000003</v>
      </c>
      <c r="C243" s="2" t="s">
        <v>7</v>
      </c>
      <c r="D243" s="2">
        <v>6.05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25300</v>
      </c>
      <c r="B244" s="2">
        <v>34.65</v>
      </c>
      <c r="C244" s="2" t="s">
        <v>7</v>
      </c>
      <c r="D244" s="2">
        <v>6.05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25301</v>
      </c>
      <c r="B245" s="2">
        <v>34.924999999999997</v>
      </c>
      <c r="C245" s="2" t="s">
        <v>7</v>
      </c>
      <c r="D245" s="2">
        <v>5.7750000000000004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25302</v>
      </c>
      <c r="B246" s="2">
        <v>34.924999999999997</v>
      </c>
      <c r="C246" s="2" t="s">
        <v>7</v>
      </c>
      <c r="D246" s="2">
        <v>6.3250000000000002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25303</v>
      </c>
      <c r="B247" s="2">
        <v>35.200000000000003</v>
      </c>
      <c r="C247" s="2" t="s">
        <v>7</v>
      </c>
      <c r="D247" s="2">
        <v>6.05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25304</v>
      </c>
      <c r="B248" s="2">
        <v>34.375</v>
      </c>
      <c r="C248" s="2" t="s">
        <v>7</v>
      </c>
      <c r="D248" s="2">
        <v>5.7750000000000004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25305</v>
      </c>
      <c r="B249" s="2">
        <v>33.274999999999999</v>
      </c>
      <c r="C249" s="2" t="s">
        <v>7</v>
      </c>
      <c r="D249" s="2">
        <v>6.05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25306</v>
      </c>
      <c r="B250" s="2">
        <v>36.575000000000003</v>
      </c>
      <c r="C250" s="2" t="s">
        <v>7</v>
      </c>
      <c r="D250" s="2">
        <v>6.6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25307</v>
      </c>
      <c r="B251" s="2">
        <v>38.5</v>
      </c>
      <c r="C251" s="2" t="s">
        <v>7</v>
      </c>
      <c r="D251" s="2">
        <v>11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25308</v>
      </c>
      <c r="B252" s="2">
        <v>36.85</v>
      </c>
      <c r="C252" s="2" t="s">
        <v>7</v>
      </c>
      <c r="D252" s="2">
        <v>8.5250000000000004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25309</v>
      </c>
      <c r="B253" s="2">
        <v>35.475000000000001</v>
      </c>
      <c r="C253" s="2" t="s">
        <v>7</v>
      </c>
      <c r="D253" s="2">
        <v>8.25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25310</v>
      </c>
      <c r="B254" s="2">
        <v>35.200000000000003</v>
      </c>
      <c r="C254" s="2" t="s">
        <v>7</v>
      </c>
      <c r="D254" s="2">
        <v>6.6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25311</v>
      </c>
      <c r="B255" s="2">
        <v>35.475000000000001</v>
      </c>
      <c r="C255" s="2" t="s">
        <v>7</v>
      </c>
      <c r="D255" s="2">
        <v>6.6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25312</v>
      </c>
      <c r="B256" s="2">
        <v>35.475000000000001</v>
      </c>
      <c r="C256" s="2" t="s">
        <v>7</v>
      </c>
      <c r="D256" s="2">
        <v>6.875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25313</v>
      </c>
      <c r="B257" s="2">
        <v>36.575000000000003</v>
      </c>
      <c r="C257" s="2" t="s">
        <v>7</v>
      </c>
      <c r="D257" s="2">
        <v>7.4249999999999998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25314</v>
      </c>
      <c r="B258" s="2">
        <v>34.924999999999997</v>
      </c>
      <c r="C258" s="2" t="s">
        <v>7</v>
      </c>
      <c r="D258" s="2">
        <v>7.9749999999999996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25315</v>
      </c>
      <c r="B259" s="2">
        <v>36.575000000000003</v>
      </c>
      <c r="C259" s="2" t="s">
        <v>7</v>
      </c>
      <c r="D259" s="2">
        <v>7.9749999999999996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25316</v>
      </c>
      <c r="B260" s="2">
        <v>33.274999999999999</v>
      </c>
      <c r="C260" s="2" t="s">
        <v>7</v>
      </c>
      <c r="D260" s="2">
        <v>6.6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25317</v>
      </c>
      <c r="B261" s="2">
        <v>33.549999999999997</v>
      </c>
      <c r="C261" s="2" t="s">
        <v>7</v>
      </c>
      <c r="D261" s="2">
        <v>7.15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25318</v>
      </c>
      <c r="B262" s="2">
        <v>34.1</v>
      </c>
      <c r="C262" s="2" t="s">
        <v>7</v>
      </c>
      <c r="D262" s="2">
        <v>6.6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25319</v>
      </c>
      <c r="B263" s="2">
        <v>33.549999999999997</v>
      </c>
      <c r="C263" s="2" t="s">
        <v>7</v>
      </c>
      <c r="D263" s="2">
        <v>7.15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25320</v>
      </c>
      <c r="B264" s="2">
        <v>33.274999999999999</v>
      </c>
      <c r="C264" s="2" t="s">
        <v>7</v>
      </c>
      <c r="D264" s="2">
        <v>7.4249999999999998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25321</v>
      </c>
      <c r="B265" s="2">
        <v>34.375</v>
      </c>
      <c r="C265" s="2" t="s">
        <v>7</v>
      </c>
      <c r="D265" s="2">
        <v>7.9749999999999996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25322</v>
      </c>
      <c r="B266" s="2">
        <v>33.825000000000003</v>
      </c>
      <c r="C266" s="2" t="s">
        <v>7</v>
      </c>
      <c r="D266" s="2">
        <v>7.7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25323</v>
      </c>
      <c r="B267" s="2">
        <v>33.274999999999999</v>
      </c>
      <c r="C267" s="2" t="s">
        <v>7</v>
      </c>
      <c r="D267" s="2">
        <v>7.4249999999999998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25324</v>
      </c>
      <c r="B268" s="2">
        <v>33.274999999999999</v>
      </c>
      <c r="C268" s="2" t="s">
        <v>7</v>
      </c>
      <c r="D268" s="2">
        <v>6.6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25325</v>
      </c>
      <c r="B269" s="2">
        <v>32.725000000000001</v>
      </c>
      <c r="C269" s="2" t="s">
        <v>7</v>
      </c>
      <c r="D269" s="2">
        <v>6.875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25326</v>
      </c>
      <c r="B270" s="2">
        <v>30.524999999999999</v>
      </c>
      <c r="C270" s="2" t="s">
        <v>7</v>
      </c>
      <c r="D270" s="2">
        <v>7.15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25327</v>
      </c>
      <c r="B271" s="2">
        <v>28.324999999999999</v>
      </c>
      <c r="C271" s="2" t="s">
        <v>7</v>
      </c>
      <c r="D271" s="2">
        <v>6.3250000000000002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25328</v>
      </c>
      <c r="B272" s="2">
        <v>27.774999999999999</v>
      </c>
      <c r="C272" s="2" t="s">
        <v>7</v>
      </c>
      <c r="D272" s="2">
        <v>6.3250000000000002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25329</v>
      </c>
      <c r="B273" s="2">
        <v>27.774999999999999</v>
      </c>
      <c r="C273" s="2" t="s">
        <v>7</v>
      </c>
      <c r="D273" s="2">
        <v>6.05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25330</v>
      </c>
      <c r="B274" s="2">
        <v>26.675000000000001</v>
      </c>
      <c r="C274" s="2" t="s">
        <v>7</v>
      </c>
      <c r="D274" s="2">
        <v>6.3250000000000002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25331</v>
      </c>
      <c r="B275" s="2">
        <v>26.675000000000001</v>
      </c>
      <c r="C275" s="2" t="s">
        <v>7</v>
      </c>
      <c r="D275" s="2">
        <v>6.05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25332</v>
      </c>
      <c r="B276" s="2">
        <v>25.85</v>
      </c>
      <c r="C276" s="2" t="s">
        <v>7</v>
      </c>
      <c r="D276" s="2">
        <v>6.05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25333</v>
      </c>
      <c r="B277" s="2">
        <v>28.6</v>
      </c>
      <c r="C277" s="2" t="s">
        <v>7</v>
      </c>
      <c r="D277" s="2">
        <v>6.875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25334</v>
      </c>
      <c r="B278" s="2">
        <v>27.5</v>
      </c>
      <c r="C278" s="2" t="s">
        <v>7</v>
      </c>
      <c r="D278" s="2">
        <v>6.6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25335</v>
      </c>
      <c r="B279" s="2">
        <v>25.85</v>
      </c>
      <c r="C279" s="2" t="s">
        <v>7</v>
      </c>
      <c r="D279" s="2">
        <v>6.3250000000000002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25336</v>
      </c>
      <c r="B280" s="2">
        <v>24.75</v>
      </c>
      <c r="C280" s="2" t="s">
        <v>7</v>
      </c>
      <c r="D280" s="2">
        <v>5.7750000000000004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25337</v>
      </c>
      <c r="B281" s="2">
        <v>24.2</v>
      </c>
      <c r="C281" s="2" t="s">
        <v>7</v>
      </c>
      <c r="D281" s="2">
        <v>6.05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25338</v>
      </c>
      <c r="B282" s="2">
        <v>22.824999999999999</v>
      </c>
      <c r="C282" s="2" t="s">
        <v>7</v>
      </c>
      <c r="D282" s="2">
        <v>5.7750000000000004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25339</v>
      </c>
      <c r="B283" s="2">
        <v>23.375</v>
      </c>
      <c r="C283" s="2" t="s">
        <v>7</v>
      </c>
      <c r="D283" s="2">
        <v>6.3250000000000002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25340</v>
      </c>
      <c r="B284" s="2">
        <v>23.65</v>
      </c>
      <c r="C284" s="2" t="s">
        <v>7</v>
      </c>
      <c r="D284" s="2">
        <v>7.15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25341</v>
      </c>
      <c r="B285" s="2">
        <v>23.1</v>
      </c>
      <c r="C285" s="2" t="s">
        <v>7</v>
      </c>
      <c r="D285" s="2">
        <v>5.5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25342</v>
      </c>
      <c r="B286" s="2">
        <v>23.925000000000001</v>
      </c>
      <c r="C286" s="2" t="s">
        <v>7</v>
      </c>
      <c r="D286" s="2">
        <v>5.2249999999999996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25343</v>
      </c>
      <c r="B287" s="2">
        <v>20.9</v>
      </c>
      <c r="C287" s="2" t="s">
        <v>7</v>
      </c>
      <c r="D287" s="2">
        <v>4.95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25344</v>
      </c>
      <c r="B288" s="2">
        <v>20.350000000000001</v>
      </c>
      <c r="C288" s="2" t="s">
        <v>7</v>
      </c>
      <c r="D288" s="2">
        <v>5.2249999999999996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25345</v>
      </c>
      <c r="B289" s="2">
        <v>20.625</v>
      </c>
      <c r="C289" s="2" t="s">
        <v>7</v>
      </c>
      <c r="D289" s="2">
        <v>5.2249999999999996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25346</v>
      </c>
      <c r="B290" s="2">
        <v>20.625</v>
      </c>
      <c r="C290" s="2" t="s">
        <v>7</v>
      </c>
      <c r="D290" s="2">
        <v>5.2249999999999996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25347</v>
      </c>
      <c r="B291" s="2">
        <v>20.350000000000001</v>
      </c>
      <c r="C291" s="2" t="s">
        <v>7</v>
      </c>
      <c r="D291" s="2">
        <v>5.7750000000000004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25348</v>
      </c>
      <c r="B292" s="2">
        <v>20.074999999999999</v>
      </c>
      <c r="C292" s="2" t="s">
        <v>7</v>
      </c>
      <c r="D292" s="2">
        <v>5.7750000000000004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25349</v>
      </c>
      <c r="B293" s="2">
        <v>20.350000000000001</v>
      </c>
      <c r="C293" s="2" t="s">
        <v>7</v>
      </c>
      <c r="D293" s="2">
        <v>5.7750000000000004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25350</v>
      </c>
      <c r="B294" s="2">
        <v>20.074999999999999</v>
      </c>
      <c r="C294" s="2" t="s">
        <v>7</v>
      </c>
      <c r="D294" s="2">
        <v>5.7750000000000004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25351</v>
      </c>
      <c r="B295" s="2">
        <v>19.8</v>
      </c>
      <c r="C295" s="2" t="s">
        <v>7</v>
      </c>
      <c r="D295" s="2">
        <v>6.05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25352</v>
      </c>
      <c r="B296" s="2">
        <v>20.350000000000001</v>
      </c>
      <c r="C296" s="2" t="s">
        <v>7</v>
      </c>
      <c r="D296" s="2">
        <v>5.7750000000000004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25353</v>
      </c>
      <c r="B297" s="2">
        <v>21.725000000000001</v>
      </c>
      <c r="C297" s="2" t="s">
        <v>7</v>
      </c>
      <c r="D297" s="2">
        <v>5.7750000000000004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25354</v>
      </c>
      <c r="B298" s="2">
        <v>23.375</v>
      </c>
      <c r="C298" s="2" t="s">
        <v>7</v>
      </c>
      <c r="D298" s="2">
        <v>4.95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25355</v>
      </c>
      <c r="B299" s="2">
        <v>23.925000000000001</v>
      </c>
      <c r="C299" s="2" t="s">
        <v>7</v>
      </c>
      <c r="D299" s="2">
        <v>5.5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25356</v>
      </c>
      <c r="B300" s="2">
        <v>25.3</v>
      </c>
      <c r="C300" s="2" t="s">
        <v>7</v>
      </c>
      <c r="D300" s="2">
        <v>4.95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25357</v>
      </c>
      <c r="B301" s="2">
        <v>25.024999999999999</v>
      </c>
      <c r="C301" s="2" t="s">
        <v>7</v>
      </c>
      <c r="D301" s="2">
        <v>4.95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25358</v>
      </c>
      <c r="B302" s="2">
        <v>23.925000000000001</v>
      </c>
      <c r="C302" s="2" t="s">
        <v>7</v>
      </c>
      <c r="D302" s="2">
        <v>5.5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25359</v>
      </c>
      <c r="B303" s="2">
        <v>22.274999999999999</v>
      </c>
      <c r="C303" s="2" t="s">
        <v>7</v>
      </c>
      <c r="D303" s="2">
        <v>4.4000000000000004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25360</v>
      </c>
      <c r="B304" s="2">
        <v>26.95</v>
      </c>
      <c r="C304" s="2" t="s">
        <v>7</v>
      </c>
      <c r="D304" s="2">
        <v>5.5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25361</v>
      </c>
      <c r="B305" s="2">
        <v>23.65</v>
      </c>
      <c r="C305" s="2" t="s">
        <v>7</v>
      </c>
      <c r="D305" s="2">
        <v>4.95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25362</v>
      </c>
      <c r="B306" s="2">
        <v>26.675000000000001</v>
      </c>
      <c r="C306" s="2" t="s">
        <v>7</v>
      </c>
      <c r="D306" s="2">
        <v>4.95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25363</v>
      </c>
      <c r="B307" s="2">
        <v>25.574999999999999</v>
      </c>
      <c r="C307" s="2" t="s">
        <v>7</v>
      </c>
      <c r="D307" s="2">
        <v>4.95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25364</v>
      </c>
      <c r="B308" s="2">
        <v>25.3</v>
      </c>
      <c r="C308" s="2" t="s">
        <v>7</v>
      </c>
      <c r="D308" s="2">
        <v>5.2249999999999996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25365</v>
      </c>
      <c r="B309" s="2">
        <v>24.75</v>
      </c>
      <c r="C309" s="2" t="s">
        <v>7</v>
      </c>
      <c r="D309" s="2">
        <v>4.6749999999999998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25366</v>
      </c>
      <c r="B310" s="2">
        <v>22.55</v>
      </c>
      <c r="C310" s="2" t="s">
        <v>7</v>
      </c>
      <c r="D310" s="2">
        <v>4.95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25367</v>
      </c>
      <c r="B311" s="2">
        <v>21.45</v>
      </c>
      <c r="C311" s="2" t="s">
        <v>7</v>
      </c>
      <c r="D311" s="2">
        <v>4.95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25368</v>
      </c>
      <c r="B312" s="2">
        <v>21.725000000000001</v>
      </c>
      <c r="C312" s="2" t="s">
        <v>7</v>
      </c>
      <c r="D312" s="2">
        <v>4.4000000000000004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25369</v>
      </c>
      <c r="B313" s="2">
        <v>23.65</v>
      </c>
      <c r="C313" s="2" t="s">
        <v>7</v>
      </c>
      <c r="D313" s="2">
        <v>4.4000000000000004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25370</v>
      </c>
      <c r="B314" s="2">
        <v>24.75</v>
      </c>
      <c r="C314" s="2" t="s">
        <v>7</v>
      </c>
      <c r="D314" s="2">
        <v>4.95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25371</v>
      </c>
      <c r="B315" s="2">
        <v>23.1</v>
      </c>
      <c r="C315" s="2" t="s">
        <v>7</v>
      </c>
      <c r="D315" s="2">
        <v>5.5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25372</v>
      </c>
      <c r="B316" s="2">
        <v>26.4</v>
      </c>
      <c r="C316" s="2" t="s">
        <v>7</v>
      </c>
      <c r="D316" s="2">
        <v>6.05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25373</v>
      </c>
      <c r="B317" s="2">
        <v>26.125</v>
      </c>
      <c r="C317" s="2" t="s">
        <v>7</v>
      </c>
      <c r="D317" s="2">
        <v>6.3250000000000002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25374</v>
      </c>
      <c r="B318" s="2">
        <v>25.85</v>
      </c>
      <c r="C318" s="2" t="s">
        <v>7</v>
      </c>
      <c r="D318" s="2">
        <v>6.05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25375</v>
      </c>
      <c r="B319" s="2">
        <v>22.824999999999999</v>
      </c>
      <c r="C319" s="2" t="s">
        <v>7</v>
      </c>
      <c r="D319" s="2">
        <v>5.5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25376</v>
      </c>
      <c r="B320" s="2">
        <v>21.725000000000001</v>
      </c>
      <c r="C320" s="2" t="s">
        <v>7</v>
      </c>
      <c r="D320" s="2">
        <v>5.7750000000000004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25377</v>
      </c>
      <c r="B321" s="2">
        <v>22.274999999999999</v>
      </c>
      <c r="C321" s="2" t="s">
        <v>7</v>
      </c>
      <c r="D321" s="2">
        <v>6.05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25378</v>
      </c>
      <c r="B322" s="2">
        <v>20.625</v>
      </c>
      <c r="C322" s="2" t="s">
        <v>7</v>
      </c>
      <c r="D322" s="2">
        <v>6.05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25379</v>
      </c>
      <c r="B323" s="2">
        <v>21.175000000000001</v>
      </c>
      <c r="C323" s="2" t="s">
        <v>7</v>
      </c>
      <c r="D323" s="2">
        <v>6.3250000000000002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25380</v>
      </c>
      <c r="B324" s="2">
        <v>20.9</v>
      </c>
      <c r="C324" s="2" t="s">
        <v>7</v>
      </c>
      <c r="D324" s="2">
        <v>5.7750000000000004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25381</v>
      </c>
      <c r="B325" s="2">
        <v>22.274999999999999</v>
      </c>
      <c r="C325" s="2" t="s">
        <v>7</v>
      </c>
      <c r="D325" s="2">
        <v>5.7750000000000004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25382</v>
      </c>
      <c r="B326" s="2">
        <v>22.274999999999999</v>
      </c>
      <c r="C326" s="2" t="s">
        <v>7</v>
      </c>
      <c r="D326" s="2">
        <v>6.3250000000000002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25383</v>
      </c>
      <c r="B327" s="2">
        <v>22.274999999999999</v>
      </c>
      <c r="C327" s="2" t="s">
        <v>7</v>
      </c>
      <c r="D327" s="2">
        <v>6.875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25384</v>
      </c>
      <c r="B328" s="2">
        <v>23.925000000000001</v>
      </c>
      <c r="C328" s="2" t="s">
        <v>7</v>
      </c>
      <c r="D328" s="2">
        <v>4.6749999999999998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25385</v>
      </c>
      <c r="B329" s="2">
        <v>28.05</v>
      </c>
      <c r="C329" s="2" t="s">
        <v>7</v>
      </c>
      <c r="D329" s="2">
        <v>5.2249999999999996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25386</v>
      </c>
      <c r="B330" s="2">
        <v>28.05</v>
      </c>
      <c r="C330" s="2" t="s">
        <v>7</v>
      </c>
      <c r="D330" s="2">
        <v>8.8000000000000007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25387</v>
      </c>
      <c r="B331" s="2">
        <v>33.549999999999997</v>
      </c>
      <c r="C331" s="2" t="s">
        <v>7</v>
      </c>
      <c r="D331" s="2">
        <v>4.6749999999999998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25388</v>
      </c>
      <c r="B332" s="2">
        <v>35.75</v>
      </c>
      <c r="C332" s="2" t="s">
        <v>7</v>
      </c>
      <c r="D332" s="2">
        <v>4.6749999999999998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25389</v>
      </c>
      <c r="B333" s="2">
        <v>31.074999999999999</v>
      </c>
      <c r="C333" s="2" t="s">
        <v>7</v>
      </c>
      <c r="D333" s="2">
        <v>4.95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25390</v>
      </c>
      <c r="B334" s="2">
        <v>29.7</v>
      </c>
      <c r="C334" s="2" t="s">
        <v>7</v>
      </c>
      <c r="D334" s="2">
        <v>6.3250000000000002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25391</v>
      </c>
      <c r="B335" s="2">
        <v>27.774999999999999</v>
      </c>
      <c r="C335" s="2" t="s">
        <v>7</v>
      </c>
      <c r="D335" s="2">
        <v>6.3250000000000002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25392</v>
      </c>
      <c r="B336" s="2">
        <v>29.425000000000001</v>
      </c>
      <c r="C336" s="2" t="s">
        <v>7</v>
      </c>
      <c r="D336" s="2">
        <v>5.7750000000000004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25393</v>
      </c>
      <c r="B337" s="2">
        <v>31.625</v>
      </c>
      <c r="C337" s="2" t="s">
        <v>7</v>
      </c>
      <c r="D337" s="2">
        <v>6.3250000000000002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25394</v>
      </c>
      <c r="B338" s="2">
        <v>32.450000000000003</v>
      </c>
      <c r="C338" s="2" t="s">
        <v>7</v>
      </c>
      <c r="D338" s="2">
        <v>6.875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25395</v>
      </c>
      <c r="B339" s="2">
        <v>32.725000000000001</v>
      </c>
      <c r="C339" s="2" t="s">
        <v>7</v>
      </c>
      <c r="D339" s="2">
        <v>4.95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25396</v>
      </c>
      <c r="B340" s="2">
        <v>33.274999999999999</v>
      </c>
      <c r="C340" s="2" t="s">
        <v>7</v>
      </c>
      <c r="D340" s="2">
        <v>6.05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25397</v>
      </c>
      <c r="B341" s="2">
        <v>34.924999999999997</v>
      </c>
      <c r="C341" s="2" t="s">
        <v>7</v>
      </c>
      <c r="D341" s="2">
        <v>5.7750000000000004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25398</v>
      </c>
      <c r="B342" s="2">
        <v>33.274999999999999</v>
      </c>
      <c r="C342" s="2" t="s">
        <v>7</v>
      </c>
      <c r="D342" s="2">
        <v>5.2249999999999996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25399</v>
      </c>
      <c r="B343" s="2">
        <v>32.450000000000003</v>
      </c>
      <c r="C343" s="2" t="s">
        <v>7</v>
      </c>
      <c r="D343" s="2">
        <v>5.5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25400</v>
      </c>
      <c r="B344" s="2">
        <v>31.9</v>
      </c>
      <c r="C344" s="2" t="s">
        <v>7</v>
      </c>
      <c r="D344" s="2">
        <v>5.7750000000000004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25401</v>
      </c>
      <c r="B345" s="2">
        <v>28.6</v>
      </c>
      <c r="C345" s="2" t="s">
        <v>7</v>
      </c>
      <c r="D345" s="2">
        <v>5.7750000000000004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25402</v>
      </c>
      <c r="B346" s="2">
        <v>31.074999999999999</v>
      </c>
      <c r="C346" s="2" t="s">
        <v>7</v>
      </c>
      <c r="D346" s="2">
        <v>6.6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25403</v>
      </c>
      <c r="B347" s="2">
        <v>31.625</v>
      </c>
      <c r="C347" s="2" t="s">
        <v>7</v>
      </c>
      <c r="D347" s="2">
        <v>7.15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25404</v>
      </c>
      <c r="B348" s="2">
        <v>31.625</v>
      </c>
      <c r="C348" s="2" t="s">
        <v>7</v>
      </c>
      <c r="D348" s="2">
        <v>5.7750000000000004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25405</v>
      </c>
      <c r="B349" s="2">
        <v>33.274999999999999</v>
      </c>
      <c r="C349" s="2" t="s">
        <v>7</v>
      </c>
      <c r="D349" s="2">
        <v>6.6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25406</v>
      </c>
      <c r="B350" s="2">
        <v>34.375</v>
      </c>
      <c r="C350" s="2" t="s">
        <v>7</v>
      </c>
      <c r="D350" s="2">
        <v>5.5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25407</v>
      </c>
      <c r="B351" s="2">
        <v>34.65</v>
      </c>
      <c r="C351" s="2" t="s">
        <v>7</v>
      </c>
      <c r="D351" s="2">
        <v>6.05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25408</v>
      </c>
      <c r="B352" s="2">
        <v>35.475000000000001</v>
      </c>
      <c r="C352" s="2" t="s">
        <v>7</v>
      </c>
      <c r="D352" s="2">
        <v>6.875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25409</v>
      </c>
      <c r="B353" s="2">
        <v>33.825000000000003</v>
      </c>
      <c r="C353" s="2" t="s">
        <v>7</v>
      </c>
      <c r="D353" s="2">
        <v>6.3250000000000002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25410</v>
      </c>
      <c r="B354" s="2">
        <v>33</v>
      </c>
      <c r="C354" s="2" t="s">
        <v>7</v>
      </c>
      <c r="D354" s="2">
        <v>6.05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25411</v>
      </c>
      <c r="B355" s="2">
        <v>34.375</v>
      </c>
      <c r="C355" s="2" t="s">
        <v>7</v>
      </c>
      <c r="D355" s="2">
        <v>5.7750000000000004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25412</v>
      </c>
      <c r="B356" s="2">
        <v>36.024999999999999</v>
      </c>
      <c r="C356" s="2" t="s">
        <v>7</v>
      </c>
      <c r="D356" s="2">
        <v>6.3250000000000002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25413</v>
      </c>
      <c r="B357" s="2">
        <v>39.6</v>
      </c>
      <c r="C357" s="2" t="s">
        <v>7</v>
      </c>
      <c r="D357" s="2">
        <v>6.3250000000000002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25414</v>
      </c>
      <c r="B358" s="2">
        <v>37.674999999999997</v>
      </c>
      <c r="C358" s="2" t="s">
        <v>7</v>
      </c>
      <c r="D358" s="2">
        <v>6.05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25415</v>
      </c>
      <c r="B359" s="2">
        <v>36.299999999999997</v>
      </c>
      <c r="C359" s="2" t="s">
        <v>7</v>
      </c>
      <c r="D359" s="2">
        <v>6.05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25416</v>
      </c>
      <c r="B360" s="2">
        <v>31.9</v>
      </c>
      <c r="C360" s="2" t="s">
        <v>7</v>
      </c>
      <c r="D360" s="2">
        <v>6.3250000000000002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25417</v>
      </c>
      <c r="B361" s="2">
        <v>31.074999999999999</v>
      </c>
      <c r="C361" s="2" t="s">
        <v>7</v>
      </c>
      <c r="D361" s="2">
        <v>6.3250000000000002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25418</v>
      </c>
      <c r="B362" s="2">
        <v>30.524999999999999</v>
      </c>
      <c r="C362" s="2" t="s">
        <v>7</v>
      </c>
      <c r="D362" s="2">
        <v>7.7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25419</v>
      </c>
      <c r="B363" s="2">
        <v>31.9</v>
      </c>
      <c r="C363" s="2" t="s">
        <v>7</v>
      </c>
      <c r="D363" s="2">
        <v>6.6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25420</v>
      </c>
      <c r="B364" s="2">
        <v>31.35</v>
      </c>
      <c r="C364" s="2" t="s">
        <v>7</v>
      </c>
      <c r="D364" s="2">
        <v>6.875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25421</v>
      </c>
      <c r="B365" s="2">
        <v>31.35</v>
      </c>
      <c r="C365" s="2" t="s">
        <v>7</v>
      </c>
      <c r="D365" s="2">
        <v>5.2249999999999996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25422</v>
      </c>
      <c r="B366" s="2">
        <v>31.35</v>
      </c>
      <c r="C366" s="2" t="s">
        <v>7</v>
      </c>
      <c r="D366" s="2">
        <v>6.05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25423</v>
      </c>
      <c r="B367" s="2">
        <v>29.15</v>
      </c>
      <c r="C367" s="2" t="s">
        <v>7</v>
      </c>
      <c r="D367" s="2">
        <v>5.5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25424</v>
      </c>
      <c r="B368" s="2">
        <v>27.225000000000001</v>
      </c>
      <c r="C368" s="2" t="s">
        <v>7</v>
      </c>
      <c r="D368" s="2">
        <v>5.5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25425</v>
      </c>
      <c r="B369" s="2">
        <v>30.524999999999999</v>
      </c>
      <c r="C369" s="2" t="s">
        <v>7</v>
      </c>
      <c r="D369" s="2">
        <v>6.05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25426</v>
      </c>
      <c r="B370" s="2">
        <v>29.15</v>
      </c>
      <c r="C370" s="2" t="s">
        <v>7</v>
      </c>
      <c r="D370" s="2">
        <v>5.5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25427</v>
      </c>
      <c r="B371" s="2">
        <v>28.324999999999999</v>
      </c>
      <c r="C371" s="2" t="s">
        <v>7</v>
      </c>
      <c r="D371" s="2">
        <v>5.7750000000000004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25428</v>
      </c>
      <c r="B372" s="2">
        <v>26.675000000000001</v>
      </c>
      <c r="C372" s="2" t="s">
        <v>7</v>
      </c>
      <c r="D372" s="2">
        <v>5.7750000000000004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25429</v>
      </c>
      <c r="B373" s="2">
        <v>31.35</v>
      </c>
      <c r="C373" s="2" t="s">
        <v>7</v>
      </c>
      <c r="D373" s="2">
        <v>6.6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25430</v>
      </c>
      <c r="B374" s="2">
        <v>30.25</v>
      </c>
      <c r="C374" s="2" t="s">
        <v>7</v>
      </c>
      <c r="D374" s="2">
        <v>6.875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25431</v>
      </c>
      <c r="B375" s="2">
        <v>27.5</v>
      </c>
      <c r="C375" s="2" t="s">
        <v>7</v>
      </c>
      <c r="D375" s="2">
        <v>6.6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25432</v>
      </c>
      <c r="B376" s="2">
        <v>26.4</v>
      </c>
      <c r="C376" s="2" t="s">
        <v>7</v>
      </c>
      <c r="D376" s="2">
        <v>6.6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25433</v>
      </c>
      <c r="B377" s="2">
        <v>26.95</v>
      </c>
      <c r="C377" s="2" t="s">
        <v>7</v>
      </c>
      <c r="D377" s="2">
        <v>6.6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25434</v>
      </c>
      <c r="B378" s="2">
        <v>27.225000000000001</v>
      </c>
      <c r="C378" s="2" t="s">
        <v>7</v>
      </c>
      <c r="D378" s="2">
        <v>6.875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25435</v>
      </c>
      <c r="B379" s="2">
        <v>26.675000000000001</v>
      </c>
      <c r="C379" s="2" t="s">
        <v>7</v>
      </c>
      <c r="D379" s="2">
        <v>7.15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25436</v>
      </c>
      <c r="B380" s="2">
        <v>27.5</v>
      </c>
      <c r="C380" s="2" t="s">
        <v>7</v>
      </c>
      <c r="D380" s="2">
        <v>7.9749999999999996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25437</v>
      </c>
      <c r="B381" s="2">
        <v>28.05</v>
      </c>
      <c r="C381" s="2" t="s">
        <v>7</v>
      </c>
      <c r="D381" s="2">
        <v>8.25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25438</v>
      </c>
      <c r="B382" s="2">
        <v>26.95</v>
      </c>
      <c r="C382" s="2" t="s">
        <v>7</v>
      </c>
      <c r="D382" s="2">
        <v>7.15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25439</v>
      </c>
      <c r="B383" s="2">
        <v>26.95</v>
      </c>
      <c r="C383" s="2" t="s">
        <v>7</v>
      </c>
      <c r="D383" s="2">
        <v>7.4249999999999998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25440</v>
      </c>
      <c r="B384" s="2">
        <v>26.125</v>
      </c>
      <c r="C384" s="2" t="s">
        <v>7</v>
      </c>
      <c r="D384" s="2">
        <v>7.4249999999999998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25441</v>
      </c>
      <c r="B385" s="2">
        <v>26.675000000000001</v>
      </c>
      <c r="C385" s="2" t="s">
        <v>7</v>
      </c>
      <c r="D385" s="2">
        <v>7.4249999999999998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25442</v>
      </c>
      <c r="B386" s="2">
        <v>25.574999999999999</v>
      </c>
      <c r="C386" s="2" t="s">
        <v>7</v>
      </c>
      <c r="D386" s="2">
        <v>7.4249999999999998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25443</v>
      </c>
      <c r="B387" s="2">
        <v>25.024999999999999</v>
      </c>
      <c r="C387" s="2" t="s">
        <v>7</v>
      </c>
      <c r="D387" s="2">
        <v>6.875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25444</v>
      </c>
      <c r="B388" s="2">
        <v>24.475000000000001</v>
      </c>
      <c r="C388" s="2" t="s">
        <v>7</v>
      </c>
      <c r="D388" s="2">
        <v>6.6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25445</v>
      </c>
      <c r="B389" s="2">
        <v>24.475000000000001</v>
      </c>
      <c r="C389" s="2" t="s">
        <v>7</v>
      </c>
      <c r="D389" s="2">
        <v>6.6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25446</v>
      </c>
      <c r="B390" s="2">
        <v>23.1</v>
      </c>
      <c r="C390" s="2" t="s">
        <v>7</v>
      </c>
      <c r="D390" s="2">
        <v>6.3250000000000002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25447</v>
      </c>
      <c r="B391" s="2">
        <v>24.2</v>
      </c>
      <c r="C391" s="2" t="s">
        <v>7</v>
      </c>
      <c r="D391" s="2">
        <v>6.6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25448</v>
      </c>
      <c r="B392" s="2">
        <v>23.1</v>
      </c>
      <c r="C392" s="2" t="s">
        <v>7</v>
      </c>
      <c r="D392" s="2">
        <v>6.05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25449</v>
      </c>
      <c r="B393" s="2">
        <v>23.375</v>
      </c>
      <c r="C393" s="2" t="s">
        <v>7</v>
      </c>
      <c r="D393" s="2">
        <v>5.7750000000000004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25450</v>
      </c>
      <c r="B394" s="2">
        <v>23.375</v>
      </c>
      <c r="C394" s="2" t="s">
        <v>7</v>
      </c>
      <c r="D394" s="2">
        <v>5.7750000000000004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25451</v>
      </c>
      <c r="B395" s="2">
        <v>25.85</v>
      </c>
      <c r="C395" s="2" t="s">
        <v>7</v>
      </c>
      <c r="D395" s="2">
        <v>6.3250000000000002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25452</v>
      </c>
      <c r="B396" s="2">
        <v>26.125</v>
      </c>
      <c r="C396" s="2" t="s">
        <v>7</v>
      </c>
      <c r="D396" s="2">
        <v>6.875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25453</v>
      </c>
      <c r="B397" s="2">
        <v>29.7</v>
      </c>
      <c r="C397" s="2" t="s">
        <v>7</v>
      </c>
      <c r="D397" s="2">
        <v>6.6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25454</v>
      </c>
      <c r="B398" s="2">
        <v>28.6</v>
      </c>
      <c r="C398" s="2" t="s">
        <v>7</v>
      </c>
      <c r="D398" s="2">
        <v>6.05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25455</v>
      </c>
      <c r="B399" s="2">
        <v>29.15</v>
      </c>
      <c r="C399" s="2" t="s">
        <v>7</v>
      </c>
      <c r="D399" s="2">
        <v>6.6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25456</v>
      </c>
      <c r="B400" s="2">
        <v>28.6</v>
      </c>
      <c r="C400" s="2" t="s">
        <v>7</v>
      </c>
      <c r="D400" s="2">
        <v>6.6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25457</v>
      </c>
      <c r="B401" s="2">
        <v>27.774999999999999</v>
      </c>
      <c r="C401" s="2" t="s">
        <v>7</v>
      </c>
      <c r="D401" s="2">
        <v>6.3250000000000002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25458</v>
      </c>
      <c r="B402" s="2">
        <v>26.4</v>
      </c>
      <c r="C402" s="2" t="s">
        <v>7</v>
      </c>
      <c r="D402" s="2">
        <v>6.05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25459</v>
      </c>
      <c r="B403" s="2">
        <v>25.85</v>
      </c>
      <c r="C403" s="2" t="s">
        <v>7</v>
      </c>
      <c r="D403" s="2">
        <v>5.5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25460</v>
      </c>
      <c r="B404" s="2">
        <v>25.3</v>
      </c>
      <c r="C404" s="2" t="s">
        <v>7</v>
      </c>
      <c r="D404" s="2">
        <v>6.05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25461</v>
      </c>
      <c r="B405" s="2">
        <v>25.574999999999999</v>
      </c>
      <c r="C405" s="2" t="s">
        <v>7</v>
      </c>
      <c r="D405" s="2">
        <v>5.5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25462</v>
      </c>
      <c r="B406" s="2">
        <v>24.75</v>
      </c>
      <c r="C406" s="2" t="s">
        <v>7</v>
      </c>
      <c r="D406" s="2">
        <v>6.05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25463</v>
      </c>
      <c r="B407" s="2">
        <v>24.475000000000001</v>
      </c>
      <c r="C407" s="2" t="s">
        <v>7</v>
      </c>
      <c r="D407" s="2">
        <v>5.7750000000000004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25464</v>
      </c>
      <c r="B408" s="2">
        <v>24.2</v>
      </c>
      <c r="C408" s="2" t="s">
        <v>7</v>
      </c>
      <c r="D408" s="2">
        <v>5.5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25465</v>
      </c>
      <c r="B409" s="2">
        <v>24.75</v>
      </c>
      <c r="C409" s="2" t="s">
        <v>7</v>
      </c>
      <c r="D409" s="2">
        <v>5.2249999999999996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25466</v>
      </c>
      <c r="B410" s="2">
        <v>23.65</v>
      </c>
      <c r="C410" s="2" t="s">
        <v>7</v>
      </c>
      <c r="D410" s="2">
        <v>5.5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25467</v>
      </c>
      <c r="B411" s="2">
        <v>24.75</v>
      </c>
      <c r="C411" s="2" t="s">
        <v>7</v>
      </c>
      <c r="D411" s="2">
        <v>5.5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25468</v>
      </c>
      <c r="B412" s="2">
        <v>29.425000000000001</v>
      </c>
      <c r="C412" s="2" t="s">
        <v>7</v>
      </c>
      <c r="D412" s="2">
        <v>6.875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25469</v>
      </c>
      <c r="B413" s="2">
        <v>31.35</v>
      </c>
      <c r="C413" s="2" t="s">
        <v>7</v>
      </c>
      <c r="D413" s="2">
        <v>7.7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25470</v>
      </c>
      <c r="B414" s="2">
        <v>28.6</v>
      </c>
      <c r="C414" s="2" t="s">
        <v>7</v>
      </c>
      <c r="D414" s="2">
        <v>7.9749999999999996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25471</v>
      </c>
      <c r="B415" s="2">
        <v>27.774999999999999</v>
      </c>
      <c r="C415" s="2" t="s">
        <v>7</v>
      </c>
      <c r="D415" s="2">
        <v>6.875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25472</v>
      </c>
      <c r="B416" s="2">
        <v>28.05</v>
      </c>
      <c r="C416" s="2" t="s">
        <v>7</v>
      </c>
      <c r="D416" s="2">
        <v>6.6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25473</v>
      </c>
      <c r="B417" s="2">
        <v>29.425000000000001</v>
      </c>
      <c r="C417" s="2" t="s">
        <v>7</v>
      </c>
      <c r="D417" s="2">
        <v>7.4249999999999998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25474</v>
      </c>
      <c r="B418" s="2">
        <v>27.225000000000001</v>
      </c>
      <c r="C418" s="2" t="s">
        <v>7</v>
      </c>
      <c r="D418" s="2">
        <v>7.7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25475</v>
      </c>
      <c r="B419" s="2">
        <v>25.85</v>
      </c>
      <c r="C419" s="2" t="s">
        <v>7</v>
      </c>
      <c r="D419" s="2">
        <v>7.7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25476</v>
      </c>
      <c r="B420" s="2">
        <v>27.5</v>
      </c>
      <c r="C420" s="2" t="s">
        <v>7</v>
      </c>
      <c r="D420" s="2">
        <v>8.25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25477</v>
      </c>
      <c r="B421" s="2">
        <v>25.85</v>
      </c>
      <c r="C421" s="2" t="s">
        <v>7</v>
      </c>
      <c r="D421" s="2">
        <v>8.5250000000000004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25478</v>
      </c>
      <c r="B422" s="2">
        <v>26.125</v>
      </c>
      <c r="C422" s="2" t="s">
        <v>7</v>
      </c>
      <c r="D422" s="2">
        <v>8.5250000000000004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25479</v>
      </c>
      <c r="B423" s="2">
        <v>27.5</v>
      </c>
      <c r="C423" s="2" t="s">
        <v>7</v>
      </c>
      <c r="D423" s="2">
        <v>8.25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25480</v>
      </c>
      <c r="B424" s="2">
        <v>27.774999999999999</v>
      </c>
      <c r="C424" s="2" t="s">
        <v>7</v>
      </c>
      <c r="D424" s="2">
        <v>6.3250000000000002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25481</v>
      </c>
      <c r="B425" s="2">
        <v>27.774999999999999</v>
      </c>
      <c r="C425" s="2" t="s">
        <v>7</v>
      </c>
      <c r="D425" s="2">
        <v>6.875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25482</v>
      </c>
      <c r="B426" s="2">
        <v>30.524999999999999</v>
      </c>
      <c r="C426" s="2" t="s">
        <v>7</v>
      </c>
      <c r="D426" s="2">
        <v>7.4249999999999998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25483</v>
      </c>
      <c r="B427" s="2">
        <v>33.549999999999997</v>
      </c>
      <c r="C427" s="2" t="s">
        <v>7</v>
      </c>
      <c r="D427" s="2">
        <v>7.9749999999999996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25484</v>
      </c>
      <c r="B428" s="2">
        <v>35.200000000000003</v>
      </c>
      <c r="C428" s="2" t="s">
        <v>7</v>
      </c>
      <c r="D428" s="2">
        <v>7.7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25485</v>
      </c>
      <c r="B429" s="2">
        <v>37.4</v>
      </c>
      <c r="C429" s="2" t="s">
        <v>7</v>
      </c>
      <c r="D429" s="2">
        <v>7.7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25486</v>
      </c>
      <c r="B430" s="2">
        <v>37.125</v>
      </c>
      <c r="C430" s="2" t="s">
        <v>7</v>
      </c>
      <c r="D430" s="2">
        <v>6.875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25487</v>
      </c>
      <c r="B431" s="2">
        <v>37.674999999999997</v>
      </c>
      <c r="C431" s="2" t="s">
        <v>7</v>
      </c>
      <c r="D431" s="2">
        <v>5.7750000000000004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25488</v>
      </c>
      <c r="B432" s="2">
        <v>37.950000000000003</v>
      </c>
      <c r="C432" s="2" t="s">
        <v>7</v>
      </c>
      <c r="D432" s="2">
        <v>5.5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25489</v>
      </c>
      <c r="B433" s="2">
        <v>34.65</v>
      </c>
      <c r="C433" s="2" t="s">
        <v>7</v>
      </c>
      <c r="D433" s="2">
        <v>5.5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25490</v>
      </c>
      <c r="B434" s="2">
        <v>34.65</v>
      </c>
      <c r="C434" s="2" t="s">
        <v>7</v>
      </c>
      <c r="D434" s="2">
        <v>6.05</v>
      </c>
      <c r="E434" s="2" t="s">
        <v>7</v>
      </c>
      <c r="F434" s="2">
        <v>0.27500000000000002</v>
      </c>
      <c r="G434" s="2" t="s">
        <v>7</v>
      </c>
    </row>
    <row r="435" spans="1:7" x14ac:dyDescent="0.25">
      <c r="A435" s="2" t="s">
        <v>25491</v>
      </c>
      <c r="B435" s="2">
        <v>34.375</v>
      </c>
      <c r="C435" s="2" t="s">
        <v>7</v>
      </c>
      <c r="D435" s="2">
        <v>6.6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25492</v>
      </c>
      <c r="B436" s="2">
        <v>35.200000000000003</v>
      </c>
      <c r="C436" s="2" t="s">
        <v>7</v>
      </c>
      <c r="D436" s="2">
        <v>6.6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25493</v>
      </c>
      <c r="B437" s="2">
        <v>29.975000000000001</v>
      </c>
      <c r="C437" s="2" t="s">
        <v>7</v>
      </c>
      <c r="D437" s="2">
        <v>6.3250000000000002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25494</v>
      </c>
      <c r="B438" s="2">
        <v>33</v>
      </c>
      <c r="C438" s="2" t="s">
        <v>7</v>
      </c>
      <c r="D438" s="2">
        <v>6.6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25495</v>
      </c>
      <c r="B439" s="2">
        <v>31.074999999999999</v>
      </c>
      <c r="C439" s="2" t="s">
        <v>7</v>
      </c>
      <c r="D439" s="2">
        <v>6.6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25496</v>
      </c>
      <c r="B440" s="2">
        <v>30.8</v>
      </c>
      <c r="C440" s="2" t="s">
        <v>7</v>
      </c>
      <c r="D440" s="2">
        <v>7.15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25497</v>
      </c>
      <c r="B441" s="2">
        <v>31.074999999999999</v>
      </c>
      <c r="C441" s="2" t="s">
        <v>7</v>
      </c>
      <c r="D441" s="2">
        <v>6.6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25498</v>
      </c>
      <c r="B442" s="2">
        <v>31.9</v>
      </c>
      <c r="C442" s="2" t="s">
        <v>7</v>
      </c>
      <c r="D442" s="2">
        <v>7.9749999999999996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25499</v>
      </c>
      <c r="B443" s="2">
        <v>33.274999999999999</v>
      </c>
      <c r="C443" s="2" t="s">
        <v>7</v>
      </c>
      <c r="D443" s="2">
        <v>8.5250000000000004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25500</v>
      </c>
      <c r="B444" s="2">
        <v>35.200000000000003</v>
      </c>
      <c r="C444" s="2" t="s">
        <v>7</v>
      </c>
      <c r="D444" s="2">
        <v>7.4249999999999998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25501</v>
      </c>
      <c r="B445" s="2">
        <v>33.274999999999999</v>
      </c>
      <c r="C445" s="2" t="s">
        <v>7</v>
      </c>
      <c r="D445" s="2">
        <v>7.15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25502</v>
      </c>
      <c r="B446" s="2">
        <v>33.274999999999999</v>
      </c>
      <c r="C446" s="2" t="s">
        <v>7</v>
      </c>
      <c r="D446" s="2">
        <v>6.875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25503</v>
      </c>
      <c r="B447" s="2">
        <v>31.625</v>
      </c>
      <c r="C447" s="2" t="s">
        <v>7</v>
      </c>
      <c r="D447" s="2">
        <v>7.15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25504</v>
      </c>
      <c r="B448" s="2">
        <v>31.074999999999999</v>
      </c>
      <c r="C448" s="2" t="s">
        <v>7</v>
      </c>
      <c r="D448" s="2">
        <v>6.6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25505</v>
      </c>
      <c r="B449" s="2">
        <v>32.174999999999997</v>
      </c>
      <c r="C449" s="2" t="s">
        <v>7</v>
      </c>
      <c r="D449" s="2">
        <v>7.4249999999999998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25506</v>
      </c>
      <c r="B450" s="2">
        <v>32.450000000000003</v>
      </c>
      <c r="C450" s="2" t="s">
        <v>7</v>
      </c>
      <c r="D450" s="2">
        <v>7.15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25507</v>
      </c>
      <c r="B451" s="2">
        <v>34.375</v>
      </c>
      <c r="C451" s="2" t="s">
        <v>7</v>
      </c>
      <c r="D451" s="2">
        <v>7.15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25508</v>
      </c>
      <c r="B452" s="2">
        <v>31.625</v>
      </c>
      <c r="C452" s="2" t="s">
        <v>7</v>
      </c>
      <c r="D452" s="2">
        <v>7.15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25509</v>
      </c>
      <c r="B453" s="2">
        <v>31.35</v>
      </c>
      <c r="C453" s="2" t="s">
        <v>7</v>
      </c>
      <c r="D453" s="2">
        <v>6.3250000000000002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25510</v>
      </c>
      <c r="B454" s="2">
        <v>29.425000000000001</v>
      </c>
      <c r="C454" s="2" t="s">
        <v>7</v>
      </c>
      <c r="D454" s="2">
        <v>6.6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25511</v>
      </c>
      <c r="B455" s="2">
        <v>34.375</v>
      </c>
      <c r="C455" s="2" t="s">
        <v>7</v>
      </c>
      <c r="D455" s="2">
        <v>7.4249999999999998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25512</v>
      </c>
      <c r="B456" s="2">
        <v>33.549999999999997</v>
      </c>
      <c r="C456" s="2" t="s">
        <v>7</v>
      </c>
      <c r="D456" s="2">
        <v>7.15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25513</v>
      </c>
      <c r="B457" s="2">
        <v>34.65</v>
      </c>
      <c r="C457" s="2" t="s">
        <v>7</v>
      </c>
      <c r="D457" s="2">
        <v>6.3250000000000002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25514</v>
      </c>
      <c r="B458" s="2">
        <v>34.65</v>
      </c>
      <c r="C458" s="2" t="s">
        <v>7</v>
      </c>
      <c r="D458" s="2">
        <v>6.875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25515</v>
      </c>
      <c r="B459" s="2">
        <v>29.425000000000001</v>
      </c>
      <c r="C459" s="2" t="s">
        <v>7</v>
      </c>
      <c r="D459" s="2">
        <v>7.15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25516</v>
      </c>
      <c r="B460" s="2">
        <v>32.450000000000003</v>
      </c>
      <c r="C460" s="2" t="s">
        <v>7</v>
      </c>
      <c r="D460" s="2">
        <v>6.6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25517</v>
      </c>
      <c r="B461" s="2">
        <v>28.324999999999999</v>
      </c>
      <c r="C461" s="2" t="s">
        <v>7</v>
      </c>
      <c r="D461" s="2">
        <v>6.6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25518</v>
      </c>
      <c r="B462" s="2">
        <v>28.875</v>
      </c>
      <c r="C462" s="2" t="s">
        <v>7</v>
      </c>
      <c r="D462" s="2">
        <v>6.6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25519</v>
      </c>
      <c r="B463" s="2">
        <v>28.05</v>
      </c>
      <c r="C463" s="2" t="s">
        <v>7</v>
      </c>
      <c r="D463" s="2">
        <v>7.4249999999999998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25520</v>
      </c>
      <c r="B464" s="2">
        <v>27.774999999999999</v>
      </c>
      <c r="C464" s="2" t="s">
        <v>7</v>
      </c>
      <c r="D464" s="2">
        <v>7.15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25521</v>
      </c>
      <c r="B465" s="2">
        <v>24.2</v>
      </c>
      <c r="C465" s="2" t="s">
        <v>7</v>
      </c>
      <c r="D465" s="2">
        <v>6.875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25522</v>
      </c>
      <c r="B466" s="2">
        <v>21.725000000000001</v>
      </c>
      <c r="C466" s="2" t="s">
        <v>7</v>
      </c>
      <c r="D466" s="2">
        <v>6.6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25523</v>
      </c>
      <c r="B467" s="2">
        <v>24.475000000000001</v>
      </c>
      <c r="C467" s="2" t="s">
        <v>7</v>
      </c>
      <c r="D467" s="2">
        <v>7.4249999999999998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25524</v>
      </c>
      <c r="B468" s="2">
        <v>24.75</v>
      </c>
      <c r="C468" s="2" t="s">
        <v>7</v>
      </c>
      <c r="D468" s="2">
        <v>7.15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25525</v>
      </c>
      <c r="B469" s="2">
        <v>23.925000000000001</v>
      </c>
      <c r="C469" s="2" t="s">
        <v>7</v>
      </c>
      <c r="D469" s="2">
        <v>7.7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25526</v>
      </c>
      <c r="B470" s="2">
        <v>22.824999999999999</v>
      </c>
      <c r="C470" s="2" t="s">
        <v>7</v>
      </c>
      <c r="D470" s="2">
        <v>7.7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25527</v>
      </c>
      <c r="B471" s="2">
        <v>23.65</v>
      </c>
      <c r="C471" s="2" t="s">
        <v>7</v>
      </c>
      <c r="D471" s="2">
        <v>8.25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25528</v>
      </c>
      <c r="B472" s="2">
        <v>26.4</v>
      </c>
      <c r="C472" s="2" t="s">
        <v>7</v>
      </c>
      <c r="D472" s="2">
        <v>7.7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25529</v>
      </c>
      <c r="B473" s="2">
        <v>25.574999999999999</v>
      </c>
      <c r="C473" s="2" t="s">
        <v>7</v>
      </c>
      <c r="D473" s="2">
        <v>8.5250000000000004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25530</v>
      </c>
      <c r="B474" s="2">
        <v>24.475000000000001</v>
      </c>
      <c r="C474" s="2" t="s">
        <v>7</v>
      </c>
      <c r="D474" s="2">
        <v>8.25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25531</v>
      </c>
      <c r="B475" s="2">
        <v>23.1</v>
      </c>
      <c r="C475" s="2" t="s">
        <v>7</v>
      </c>
      <c r="D475" s="2">
        <v>8.5250000000000004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25532</v>
      </c>
      <c r="B476" s="2">
        <v>22.274999999999999</v>
      </c>
      <c r="C476" s="2" t="s">
        <v>7</v>
      </c>
      <c r="D476" s="2">
        <v>9.0749999999999993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25533</v>
      </c>
      <c r="B477" s="2">
        <v>21.725000000000001</v>
      </c>
      <c r="C477" s="2" t="s">
        <v>7</v>
      </c>
      <c r="D477" s="2">
        <v>7.7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25534</v>
      </c>
      <c r="B478" s="2">
        <v>19.8</v>
      </c>
      <c r="C478" s="2" t="s">
        <v>7</v>
      </c>
      <c r="D478" s="2">
        <v>6.6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25535</v>
      </c>
      <c r="B479" s="2">
        <v>19.8</v>
      </c>
      <c r="C479" s="2" t="s">
        <v>7</v>
      </c>
      <c r="D479" s="2">
        <v>6.875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25536</v>
      </c>
      <c r="B480" s="2">
        <v>20.350000000000001</v>
      </c>
      <c r="C480" s="2" t="s">
        <v>7</v>
      </c>
      <c r="D480" s="2">
        <v>6.6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25537</v>
      </c>
      <c r="B481" s="2">
        <v>20.9</v>
      </c>
      <c r="C481" s="2" t="s">
        <v>7</v>
      </c>
      <c r="D481" s="2">
        <v>6.875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25538</v>
      </c>
      <c r="B482" s="2">
        <v>20.350000000000001</v>
      </c>
      <c r="C482" s="2" t="s">
        <v>7</v>
      </c>
      <c r="D482" s="2">
        <v>7.15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25539</v>
      </c>
      <c r="B483" s="2">
        <v>20.350000000000001</v>
      </c>
      <c r="C483" s="2" t="s">
        <v>7</v>
      </c>
      <c r="D483" s="2">
        <v>6.875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25540</v>
      </c>
      <c r="B484" s="2">
        <v>20.350000000000001</v>
      </c>
      <c r="C484" s="2" t="s">
        <v>7</v>
      </c>
      <c r="D484" s="2">
        <v>6.3250000000000002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25541</v>
      </c>
      <c r="B485" s="2">
        <v>20.074999999999999</v>
      </c>
      <c r="C485" s="2" t="s">
        <v>7</v>
      </c>
      <c r="D485" s="2">
        <v>6.6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25542</v>
      </c>
      <c r="B486" s="2">
        <v>19.25</v>
      </c>
      <c r="C486" s="2" t="s">
        <v>7</v>
      </c>
      <c r="D486" s="2">
        <v>6.6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25543</v>
      </c>
      <c r="B487" s="2">
        <v>20.074999999999999</v>
      </c>
      <c r="C487" s="2" t="s">
        <v>7</v>
      </c>
      <c r="D487" s="2">
        <v>7.15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25544</v>
      </c>
      <c r="B488" s="2">
        <v>19.25</v>
      </c>
      <c r="C488" s="2" t="s">
        <v>7</v>
      </c>
      <c r="D488" s="2">
        <v>6.6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25545</v>
      </c>
      <c r="B489" s="2">
        <v>19.524999999999999</v>
      </c>
      <c r="C489" s="2" t="s">
        <v>7</v>
      </c>
      <c r="D489" s="2">
        <v>6.6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25546</v>
      </c>
      <c r="B490" s="2">
        <v>19.8</v>
      </c>
      <c r="C490" s="2" t="s">
        <v>7</v>
      </c>
      <c r="D490" s="2">
        <v>6.6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25547</v>
      </c>
      <c r="B491" s="2">
        <v>20.350000000000001</v>
      </c>
      <c r="C491" s="2" t="s">
        <v>7</v>
      </c>
      <c r="D491" s="2">
        <v>6.6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25548</v>
      </c>
      <c r="B492" s="2">
        <v>18.975000000000001</v>
      </c>
      <c r="C492" s="2" t="s">
        <v>7</v>
      </c>
      <c r="D492" s="2">
        <v>6.05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25549</v>
      </c>
      <c r="B493" s="2">
        <v>19.8</v>
      </c>
      <c r="C493" s="2" t="s">
        <v>7</v>
      </c>
      <c r="D493" s="2">
        <v>6.05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25550</v>
      </c>
      <c r="B494" s="2">
        <v>19.25</v>
      </c>
      <c r="C494" s="2" t="s">
        <v>7</v>
      </c>
      <c r="D494" s="2">
        <v>6.05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25551</v>
      </c>
      <c r="B495" s="2">
        <v>19.524999999999999</v>
      </c>
      <c r="C495" s="2" t="s">
        <v>7</v>
      </c>
      <c r="D495" s="2">
        <v>6.3250000000000002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25552</v>
      </c>
      <c r="B496" s="2">
        <v>19.524999999999999</v>
      </c>
      <c r="C496" s="2" t="s">
        <v>7</v>
      </c>
      <c r="D496" s="2">
        <v>6.3250000000000002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25553</v>
      </c>
      <c r="B497" s="2">
        <v>23.1</v>
      </c>
      <c r="C497" s="2" t="s">
        <v>7</v>
      </c>
      <c r="D497" s="2">
        <v>6.05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25554</v>
      </c>
      <c r="B498" s="2">
        <v>24.2</v>
      </c>
      <c r="C498" s="2" t="s">
        <v>7</v>
      </c>
      <c r="D498" s="2">
        <v>6.3250000000000002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25555</v>
      </c>
      <c r="B499" s="2">
        <v>23.65</v>
      </c>
      <c r="C499" s="2" t="s">
        <v>7</v>
      </c>
      <c r="D499" s="2">
        <v>6.05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25556</v>
      </c>
      <c r="B500" s="2">
        <v>23.925000000000001</v>
      </c>
      <c r="C500" s="2" t="s">
        <v>7</v>
      </c>
      <c r="D500" s="2">
        <v>6.3250000000000002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25557</v>
      </c>
      <c r="B501" s="2">
        <v>24.2</v>
      </c>
      <c r="C501" s="2" t="s">
        <v>7</v>
      </c>
      <c r="D501" s="2">
        <v>6.3250000000000002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25558</v>
      </c>
      <c r="B502" s="2">
        <v>21.45</v>
      </c>
      <c r="C502" s="2" t="s">
        <v>7</v>
      </c>
      <c r="D502" s="2">
        <v>6.05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25559</v>
      </c>
      <c r="B503" s="2">
        <v>21.45</v>
      </c>
      <c r="C503" s="2" t="s">
        <v>7</v>
      </c>
      <c r="D503" s="2">
        <v>6.3250000000000002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25560</v>
      </c>
      <c r="B504" s="2">
        <v>20.9</v>
      </c>
      <c r="C504" s="2" t="s">
        <v>7</v>
      </c>
      <c r="D504" s="2">
        <v>6.05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25561</v>
      </c>
      <c r="B505" s="2">
        <v>20.074999999999999</v>
      </c>
      <c r="C505" s="2" t="s">
        <v>7</v>
      </c>
      <c r="D505" s="2">
        <v>6.05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25562</v>
      </c>
      <c r="B506" s="2">
        <v>20.350000000000001</v>
      </c>
      <c r="C506" s="2" t="s">
        <v>7</v>
      </c>
      <c r="D506" s="2">
        <v>6.3250000000000002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25563</v>
      </c>
      <c r="B507" s="2">
        <v>20.9</v>
      </c>
      <c r="C507" s="2" t="s">
        <v>7</v>
      </c>
      <c r="D507" s="2">
        <v>6.05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25564</v>
      </c>
      <c r="B508" s="2">
        <v>21.45</v>
      </c>
      <c r="C508" s="2" t="s">
        <v>7</v>
      </c>
      <c r="D508" s="2">
        <v>6.05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25565</v>
      </c>
      <c r="B509" s="2">
        <v>20.9</v>
      </c>
      <c r="C509" s="2" t="s">
        <v>7</v>
      </c>
      <c r="D509" s="2">
        <v>5.7750000000000004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25566</v>
      </c>
      <c r="B510" s="2">
        <v>22</v>
      </c>
      <c r="C510" s="2" t="s">
        <v>7</v>
      </c>
      <c r="D510" s="2">
        <v>6.3250000000000002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25567</v>
      </c>
      <c r="B511" s="2">
        <v>20.074999999999999</v>
      </c>
      <c r="C511" s="2" t="s">
        <v>7</v>
      </c>
      <c r="D511" s="2">
        <v>5.2249999999999996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25568</v>
      </c>
      <c r="B512" s="2">
        <v>18.7</v>
      </c>
      <c r="C512" s="2" t="s">
        <v>7</v>
      </c>
      <c r="D512" s="2">
        <v>5.2249999999999996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25569</v>
      </c>
      <c r="B513" s="2">
        <v>17.600000000000001</v>
      </c>
      <c r="C513" s="2" t="s">
        <v>7</v>
      </c>
      <c r="D513" s="2">
        <v>4.4000000000000004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25570</v>
      </c>
      <c r="B514" s="2">
        <v>18.149999999999999</v>
      </c>
      <c r="C514" s="2" t="s">
        <v>7</v>
      </c>
      <c r="D514" s="2">
        <v>4.6749999999999998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25571</v>
      </c>
      <c r="B515" s="2">
        <v>17.875</v>
      </c>
      <c r="C515" s="2" t="s">
        <v>7</v>
      </c>
      <c r="D515" s="2">
        <v>4.6749999999999998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25572</v>
      </c>
      <c r="B516" s="2">
        <v>20.9</v>
      </c>
      <c r="C516" s="2" t="s">
        <v>7</v>
      </c>
      <c r="D516" s="2">
        <v>5.7750000000000004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25573</v>
      </c>
      <c r="B517" s="2">
        <v>23.925000000000001</v>
      </c>
      <c r="C517" s="2" t="s">
        <v>7</v>
      </c>
      <c r="D517" s="2">
        <v>6.05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25574</v>
      </c>
      <c r="B518" s="2">
        <v>20.9</v>
      </c>
      <c r="C518" s="2" t="s">
        <v>7</v>
      </c>
      <c r="D518" s="2">
        <v>6.3250000000000002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25575</v>
      </c>
      <c r="B519" s="2">
        <v>20.625</v>
      </c>
      <c r="C519" s="2" t="s">
        <v>7</v>
      </c>
      <c r="D519" s="2">
        <v>6.05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25576</v>
      </c>
      <c r="B520" s="2">
        <v>18.425000000000001</v>
      </c>
      <c r="C520" s="2" t="s">
        <v>7</v>
      </c>
      <c r="D520" s="2">
        <v>5.7750000000000004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25577</v>
      </c>
      <c r="B521" s="2">
        <v>19.8</v>
      </c>
      <c r="C521" s="2" t="s">
        <v>7</v>
      </c>
      <c r="D521" s="2">
        <v>5.5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25578</v>
      </c>
      <c r="B522" s="2">
        <v>21.175000000000001</v>
      </c>
      <c r="C522" s="2" t="s">
        <v>7</v>
      </c>
      <c r="D522" s="2">
        <v>5.5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25579</v>
      </c>
      <c r="B523" s="2">
        <v>20.350000000000001</v>
      </c>
      <c r="C523" s="2" t="s">
        <v>7</v>
      </c>
      <c r="D523" s="2">
        <v>7.15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25580</v>
      </c>
      <c r="B524" s="2">
        <v>21.725000000000001</v>
      </c>
      <c r="C524" s="2" t="s">
        <v>7</v>
      </c>
      <c r="D524" s="2">
        <v>6.3250000000000002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25581</v>
      </c>
      <c r="B525" s="2">
        <v>22.55</v>
      </c>
      <c r="C525" s="2" t="s">
        <v>7</v>
      </c>
      <c r="D525" s="2">
        <v>6.6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25582</v>
      </c>
      <c r="B526" s="2">
        <v>28.324999999999999</v>
      </c>
      <c r="C526" s="2" t="s">
        <v>7</v>
      </c>
      <c r="D526" s="2">
        <v>6.6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25583</v>
      </c>
      <c r="B527" s="2">
        <v>25.85</v>
      </c>
      <c r="C527" s="2" t="s">
        <v>7</v>
      </c>
      <c r="D527" s="2">
        <v>6.6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25584</v>
      </c>
      <c r="B528" s="2">
        <v>23.1</v>
      </c>
      <c r="C528" s="2" t="s">
        <v>7</v>
      </c>
      <c r="D528" s="2">
        <v>6.6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25585</v>
      </c>
      <c r="B529" s="2">
        <v>22</v>
      </c>
      <c r="C529" s="2" t="s">
        <v>7</v>
      </c>
      <c r="D529" s="2">
        <v>6.3250000000000002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25586</v>
      </c>
      <c r="B530" s="2">
        <v>23.65</v>
      </c>
      <c r="C530" s="2" t="s">
        <v>7</v>
      </c>
      <c r="D530" s="2">
        <v>6.6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25587</v>
      </c>
      <c r="B531" s="2">
        <v>25.85</v>
      </c>
      <c r="C531" s="2" t="s">
        <v>7</v>
      </c>
      <c r="D531" s="2">
        <v>6.6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25588</v>
      </c>
      <c r="B532" s="2">
        <v>22.274999999999999</v>
      </c>
      <c r="C532" s="2" t="s">
        <v>7</v>
      </c>
      <c r="D532" s="2">
        <v>6.875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25589</v>
      </c>
      <c r="B533" s="2">
        <v>21.45</v>
      </c>
      <c r="C533" s="2" t="s">
        <v>7</v>
      </c>
      <c r="D533" s="2">
        <v>6.3250000000000002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25590</v>
      </c>
      <c r="B534" s="2">
        <v>21.175000000000001</v>
      </c>
      <c r="C534" s="2" t="s">
        <v>7</v>
      </c>
      <c r="D534" s="2">
        <v>6.3250000000000002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25591</v>
      </c>
      <c r="B535" s="2">
        <v>22.824999999999999</v>
      </c>
      <c r="C535" s="2" t="s">
        <v>7</v>
      </c>
      <c r="D535" s="2">
        <v>6.6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25592</v>
      </c>
      <c r="B536" s="2">
        <v>22.824999999999999</v>
      </c>
      <c r="C536" s="2" t="s">
        <v>7</v>
      </c>
      <c r="D536" s="2">
        <v>6.05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25593</v>
      </c>
      <c r="B537" s="2">
        <v>23.1</v>
      </c>
      <c r="C537" s="2" t="s">
        <v>7</v>
      </c>
      <c r="D537" s="2">
        <v>6.3250000000000002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25594</v>
      </c>
      <c r="B538" s="2">
        <v>24.475000000000001</v>
      </c>
      <c r="C538" s="2" t="s">
        <v>7</v>
      </c>
      <c r="D538" s="2">
        <v>6.6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25595</v>
      </c>
      <c r="B539" s="2">
        <v>22.274999999999999</v>
      </c>
      <c r="C539" s="2" t="s">
        <v>7</v>
      </c>
      <c r="D539" s="2">
        <v>6.6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25596</v>
      </c>
      <c r="B540" s="2">
        <v>21.45</v>
      </c>
      <c r="C540" s="2" t="s">
        <v>7</v>
      </c>
      <c r="D540" s="2">
        <v>6.6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25597</v>
      </c>
      <c r="B541" s="2">
        <v>22.55</v>
      </c>
      <c r="C541" s="2" t="s">
        <v>7</v>
      </c>
      <c r="D541" s="2">
        <v>6.875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25598</v>
      </c>
      <c r="B542" s="2">
        <v>21.725000000000001</v>
      </c>
      <c r="C542" s="2" t="s">
        <v>7</v>
      </c>
      <c r="D542" s="2">
        <v>6.6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25599</v>
      </c>
      <c r="B543" s="2">
        <v>23.925000000000001</v>
      </c>
      <c r="C543" s="2" t="s">
        <v>7</v>
      </c>
      <c r="D543" s="2">
        <v>6.875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25600</v>
      </c>
      <c r="B544" s="2">
        <v>22.55</v>
      </c>
      <c r="C544" s="2" t="s">
        <v>7</v>
      </c>
      <c r="D544" s="2">
        <v>7.15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25601</v>
      </c>
      <c r="B545" s="2">
        <v>22.55</v>
      </c>
      <c r="C545" s="2" t="s">
        <v>7</v>
      </c>
      <c r="D545" s="2">
        <v>7.4249999999999998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25602</v>
      </c>
      <c r="B546" s="2">
        <v>23.375</v>
      </c>
      <c r="C546" s="2" t="s">
        <v>7</v>
      </c>
      <c r="D546" s="2">
        <v>6.875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25603</v>
      </c>
      <c r="B547" s="2">
        <v>20.074999999999999</v>
      </c>
      <c r="C547" s="2" t="s">
        <v>7</v>
      </c>
      <c r="D547" s="2">
        <v>6.6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25604</v>
      </c>
      <c r="B548" s="2">
        <v>19.8</v>
      </c>
      <c r="C548" s="2" t="s">
        <v>7</v>
      </c>
      <c r="D548" s="2">
        <v>6.6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25605</v>
      </c>
      <c r="B549" s="2">
        <v>19.8</v>
      </c>
      <c r="C549" s="2" t="s">
        <v>7</v>
      </c>
      <c r="D549" s="2">
        <v>6.6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25606</v>
      </c>
      <c r="B550" s="2">
        <v>20.350000000000001</v>
      </c>
      <c r="C550" s="2" t="s">
        <v>7</v>
      </c>
      <c r="D550" s="2">
        <v>6.875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25607</v>
      </c>
      <c r="B551" s="2">
        <v>20.074999999999999</v>
      </c>
      <c r="C551" s="2" t="s">
        <v>7</v>
      </c>
      <c r="D551" s="2">
        <v>7.15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25608</v>
      </c>
      <c r="B552" s="2">
        <v>18.975000000000001</v>
      </c>
      <c r="C552" s="2" t="s">
        <v>7</v>
      </c>
      <c r="D552" s="2">
        <v>6.6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25609</v>
      </c>
      <c r="B553" s="2">
        <v>20.074999999999999</v>
      </c>
      <c r="C553" s="2" t="s">
        <v>7</v>
      </c>
      <c r="D553" s="2">
        <v>6.3250000000000002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25610</v>
      </c>
      <c r="B554" s="2">
        <v>19.8</v>
      </c>
      <c r="C554" s="2" t="s">
        <v>7</v>
      </c>
      <c r="D554" s="2">
        <v>6.6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25611</v>
      </c>
      <c r="B555" s="2">
        <v>19.8</v>
      </c>
      <c r="C555" s="2" t="s">
        <v>7</v>
      </c>
      <c r="D555" s="2">
        <v>6.3250000000000002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25612</v>
      </c>
      <c r="B556" s="2">
        <v>19.8</v>
      </c>
      <c r="C556" s="2" t="s">
        <v>7</v>
      </c>
      <c r="D556" s="2">
        <v>5.5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25613</v>
      </c>
      <c r="B557" s="2">
        <v>19.524999999999999</v>
      </c>
      <c r="C557" s="2" t="s">
        <v>7</v>
      </c>
      <c r="D557" s="2">
        <v>5.2249999999999996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25614</v>
      </c>
      <c r="B558" s="2">
        <v>22</v>
      </c>
      <c r="C558" s="2" t="s">
        <v>7</v>
      </c>
      <c r="D558" s="2">
        <v>5.2249999999999996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25615</v>
      </c>
      <c r="B559" s="2">
        <v>19.8</v>
      </c>
      <c r="C559" s="2" t="s">
        <v>7</v>
      </c>
      <c r="D559" s="2">
        <v>5.2249999999999996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25616</v>
      </c>
      <c r="B560" s="2">
        <v>20.9</v>
      </c>
      <c r="C560" s="2" t="s">
        <v>7</v>
      </c>
      <c r="D560" s="2">
        <v>4.6749999999999998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25617</v>
      </c>
      <c r="B561" s="2">
        <v>20.625</v>
      </c>
      <c r="C561" s="2" t="s">
        <v>7</v>
      </c>
      <c r="D561" s="2">
        <v>4.6749999999999998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25618</v>
      </c>
      <c r="B562" s="2">
        <v>20.625</v>
      </c>
      <c r="C562" s="2" t="s">
        <v>7</v>
      </c>
      <c r="D562" s="2">
        <v>4.125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25619</v>
      </c>
      <c r="B563" s="2">
        <v>22</v>
      </c>
      <c r="C563" s="2" t="s">
        <v>7</v>
      </c>
      <c r="D563" s="2">
        <v>4.4000000000000004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25620</v>
      </c>
      <c r="B564" s="2">
        <v>24.2</v>
      </c>
      <c r="C564" s="2" t="s">
        <v>7</v>
      </c>
      <c r="D564" s="2">
        <v>6.05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25621</v>
      </c>
      <c r="B565" s="2">
        <v>23.65</v>
      </c>
      <c r="C565" s="2" t="s">
        <v>7</v>
      </c>
      <c r="D565" s="2">
        <v>6.05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25622</v>
      </c>
      <c r="B566" s="2">
        <v>23.375</v>
      </c>
      <c r="C566" s="2" t="s">
        <v>7</v>
      </c>
      <c r="D566" s="2">
        <v>6.3250000000000002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25623</v>
      </c>
      <c r="B567" s="2">
        <v>22.824999999999999</v>
      </c>
      <c r="C567" s="2" t="s">
        <v>7</v>
      </c>
      <c r="D567" s="2">
        <v>6.6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25624</v>
      </c>
      <c r="B568" s="2">
        <v>23.925000000000001</v>
      </c>
      <c r="C568" s="2" t="s">
        <v>7</v>
      </c>
      <c r="D568" s="2">
        <v>6.6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25625</v>
      </c>
      <c r="B569" s="2">
        <v>23.925000000000001</v>
      </c>
      <c r="C569" s="2" t="s">
        <v>7</v>
      </c>
      <c r="D569" s="2">
        <v>7.4249999999999998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25626</v>
      </c>
      <c r="B570" s="2">
        <v>24.2</v>
      </c>
      <c r="C570" s="2" t="s">
        <v>7</v>
      </c>
      <c r="D570" s="2">
        <v>7.4249999999999998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25627</v>
      </c>
      <c r="B571" s="2">
        <v>21.725000000000001</v>
      </c>
      <c r="C571" s="2" t="s">
        <v>7</v>
      </c>
      <c r="D571" s="2">
        <v>6.875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25628</v>
      </c>
      <c r="B572" s="2">
        <v>22</v>
      </c>
      <c r="C572" s="2" t="s">
        <v>7</v>
      </c>
      <c r="D572" s="2">
        <v>6.3250000000000002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25629</v>
      </c>
      <c r="B573" s="2">
        <v>20.625</v>
      </c>
      <c r="C573" s="2" t="s">
        <v>7</v>
      </c>
      <c r="D573" s="2">
        <v>6.05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25630</v>
      </c>
      <c r="B574" s="2">
        <v>19.8</v>
      </c>
      <c r="C574" s="2" t="s">
        <v>7</v>
      </c>
      <c r="D574" s="2">
        <v>6.05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25631</v>
      </c>
      <c r="B575" s="2">
        <v>20.350000000000001</v>
      </c>
      <c r="C575" s="2" t="s">
        <v>7</v>
      </c>
      <c r="D575" s="2">
        <v>6.05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25632</v>
      </c>
      <c r="B576" s="2">
        <v>19.524999999999999</v>
      </c>
      <c r="C576" s="2" t="s">
        <v>7</v>
      </c>
      <c r="D576" s="2">
        <v>6.3250000000000002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25633</v>
      </c>
      <c r="B577" s="2">
        <v>20.074999999999999</v>
      </c>
      <c r="C577" s="2" t="s">
        <v>7</v>
      </c>
      <c r="D577" s="2">
        <v>5.7750000000000004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25634</v>
      </c>
      <c r="B578" s="2">
        <v>19.25</v>
      </c>
      <c r="C578" s="2" t="s">
        <v>7</v>
      </c>
      <c r="D578" s="2">
        <v>6.05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25635</v>
      </c>
      <c r="B579" s="2">
        <v>20.350000000000001</v>
      </c>
      <c r="C579" s="2" t="s">
        <v>7</v>
      </c>
      <c r="D579" s="2">
        <v>6.05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25636</v>
      </c>
      <c r="B580" s="2">
        <v>19.25</v>
      </c>
      <c r="C580" s="2" t="s">
        <v>7</v>
      </c>
      <c r="D580" s="2">
        <v>5.7750000000000004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25637</v>
      </c>
      <c r="B581" s="2">
        <v>19.25</v>
      </c>
      <c r="C581" s="2" t="s">
        <v>7</v>
      </c>
      <c r="D581" s="2">
        <v>4.6749999999999998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25638</v>
      </c>
      <c r="B582" s="2">
        <v>18.7</v>
      </c>
      <c r="C582" s="2" t="s">
        <v>7</v>
      </c>
      <c r="D582" s="2">
        <v>4.95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25639</v>
      </c>
      <c r="B583" s="2">
        <v>19.8</v>
      </c>
      <c r="C583" s="2" t="s">
        <v>7</v>
      </c>
      <c r="D583" s="2">
        <v>5.2249999999999996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25640</v>
      </c>
      <c r="B584" s="2">
        <v>18.975000000000001</v>
      </c>
      <c r="C584" s="2" t="s">
        <v>7</v>
      </c>
      <c r="D584" s="2">
        <v>5.2249999999999996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25641</v>
      </c>
      <c r="B585" s="2">
        <v>19.25</v>
      </c>
      <c r="C585" s="2" t="s">
        <v>7</v>
      </c>
      <c r="D585" s="2">
        <v>4.95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25642</v>
      </c>
      <c r="B586" s="2">
        <v>18.975000000000001</v>
      </c>
      <c r="C586" s="2" t="s">
        <v>7</v>
      </c>
      <c r="D586" s="2">
        <v>5.5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25643</v>
      </c>
      <c r="B587" s="2">
        <v>18.975000000000001</v>
      </c>
      <c r="C587" s="2" t="s">
        <v>7</v>
      </c>
      <c r="D587" s="2">
        <v>5.5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25644</v>
      </c>
      <c r="B588" s="2">
        <v>19.25</v>
      </c>
      <c r="C588" s="2" t="s">
        <v>7</v>
      </c>
      <c r="D588" s="2">
        <v>5.5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25645</v>
      </c>
      <c r="B589" s="2">
        <v>18.975000000000001</v>
      </c>
      <c r="C589" s="2" t="s">
        <v>7</v>
      </c>
      <c r="D589" s="2">
        <v>5.5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25646</v>
      </c>
      <c r="B590" s="2">
        <v>18.7</v>
      </c>
      <c r="C590" s="2" t="s">
        <v>7</v>
      </c>
      <c r="D590" s="2">
        <v>5.5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25647</v>
      </c>
      <c r="B591" s="2">
        <v>18.7</v>
      </c>
      <c r="C591" s="2" t="s">
        <v>7</v>
      </c>
      <c r="D591" s="2">
        <v>5.2249999999999996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25648</v>
      </c>
      <c r="B592" s="2">
        <v>18.149999999999999</v>
      </c>
      <c r="C592" s="2" t="s">
        <v>7</v>
      </c>
      <c r="D592" s="2">
        <v>4.6749999999999998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25649</v>
      </c>
      <c r="B593" s="2">
        <v>18.7</v>
      </c>
      <c r="C593" s="2" t="s">
        <v>7</v>
      </c>
      <c r="D593" s="2">
        <v>4.6749999999999998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25650</v>
      </c>
      <c r="B594" s="2">
        <v>18.7</v>
      </c>
      <c r="C594" s="2" t="s">
        <v>7</v>
      </c>
      <c r="D594" s="2">
        <v>4.95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25651</v>
      </c>
      <c r="B595" s="2">
        <v>18.425000000000001</v>
      </c>
      <c r="C595" s="2" t="s">
        <v>7</v>
      </c>
      <c r="D595" s="2">
        <v>5.2249999999999996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25652</v>
      </c>
      <c r="B596" s="2">
        <v>18.7</v>
      </c>
      <c r="C596" s="2" t="s">
        <v>7</v>
      </c>
      <c r="D596" s="2">
        <v>4.6749999999999998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25653</v>
      </c>
      <c r="B597" s="2">
        <v>17.875</v>
      </c>
      <c r="C597" s="2" t="s">
        <v>7</v>
      </c>
      <c r="D597" s="2">
        <v>4.4000000000000004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25654</v>
      </c>
      <c r="B598" s="2">
        <v>17.875</v>
      </c>
      <c r="C598" s="2" t="s">
        <v>7</v>
      </c>
      <c r="D598" s="2">
        <v>4.125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25655</v>
      </c>
      <c r="B599" s="2">
        <v>18.425000000000001</v>
      </c>
      <c r="C599" s="2" t="s">
        <v>7</v>
      </c>
      <c r="D599" s="2">
        <v>4.6749999999999998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25656</v>
      </c>
      <c r="B600" s="2">
        <v>18.149999999999999</v>
      </c>
      <c r="C600" s="2" t="s">
        <v>7</v>
      </c>
      <c r="D600" s="2">
        <v>4.4000000000000004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25657</v>
      </c>
      <c r="B601" s="2">
        <v>19.25</v>
      </c>
      <c r="C601" s="2" t="s">
        <v>7</v>
      </c>
      <c r="D601" s="2">
        <v>5.5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25658</v>
      </c>
      <c r="B602" s="2">
        <v>18.425000000000001</v>
      </c>
      <c r="C602" s="2" t="s">
        <v>7</v>
      </c>
      <c r="D602" s="2">
        <v>5.5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25659</v>
      </c>
      <c r="B603" s="2">
        <v>20.074999999999999</v>
      </c>
      <c r="C603" s="2" t="s">
        <v>7</v>
      </c>
      <c r="D603" s="2">
        <v>5.5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25660</v>
      </c>
      <c r="B604" s="2">
        <v>18.7</v>
      </c>
      <c r="C604" s="2" t="s">
        <v>7</v>
      </c>
      <c r="D604" s="2">
        <v>5.5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25661</v>
      </c>
      <c r="B605" s="2">
        <v>20.350000000000001</v>
      </c>
      <c r="C605" s="2" t="s">
        <v>7</v>
      </c>
      <c r="D605" s="2">
        <v>5.5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25662</v>
      </c>
      <c r="B606" s="2">
        <v>24.475000000000001</v>
      </c>
      <c r="C606" s="2" t="s">
        <v>7</v>
      </c>
      <c r="D606" s="2">
        <v>5.2249999999999996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25663</v>
      </c>
      <c r="B607" s="2">
        <v>23.1</v>
      </c>
      <c r="C607" s="2" t="s">
        <v>7</v>
      </c>
      <c r="D607" s="2">
        <v>4.95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25664</v>
      </c>
      <c r="B608" s="2">
        <v>20.350000000000001</v>
      </c>
      <c r="C608" s="2" t="s">
        <v>7</v>
      </c>
      <c r="D608" s="2">
        <v>4.4000000000000004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25665</v>
      </c>
      <c r="B609" s="2">
        <v>18.7</v>
      </c>
      <c r="C609" s="2" t="s">
        <v>7</v>
      </c>
      <c r="D609" s="2">
        <v>4.4000000000000004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25666</v>
      </c>
      <c r="B610" s="2">
        <v>17.600000000000001</v>
      </c>
      <c r="C610" s="2" t="s">
        <v>7</v>
      </c>
      <c r="D610" s="2">
        <v>3.85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25667</v>
      </c>
      <c r="B611" s="2">
        <v>17.05</v>
      </c>
      <c r="C611" s="2" t="s">
        <v>7</v>
      </c>
      <c r="D611" s="2">
        <v>3.5750000000000002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25668</v>
      </c>
      <c r="B612" s="2">
        <v>17.600000000000001</v>
      </c>
      <c r="C612" s="2" t="s">
        <v>7</v>
      </c>
      <c r="D612" s="2">
        <v>4.4000000000000004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25669</v>
      </c>
      <c r="B613" s="2">
        <v>17.600000000000001</v>
      </c>
      <c r="C613" s="2" t="s">
        <v>7</v>
      </c>
      <c r="D613" s="2">
        <v>4.6749999999999998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25670</v>
      </c>
      <c r="B614" s="2">
        <v>17.05</v>
      </c>
      <c r="C614" s="2" t="s">
        <v>7</v>
      </c>
      <c r="D614" s="2">
        <v>4.6749999999999998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25671</v>
      </c>
      <c r="B615" s="2">
        <v>16.774999999999999</v>
      </c>
      <c r="C615" s="2" t="s">
        <v>7</v>
      </c>
      <c r="D615" s="2">
        <v>4.4000000000000004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25672</v>
      </c>
      <c r="B616" s="2">
        <v>17.324999999999999</v>
      </c>
      <c r="C616" s="2" t="s">
        <v>7</v>
      </c>
      <c r="D616" s="2">
        <v>4.4000000000000004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25673</v>
      </c>
      <c r="B617" s="2">
        <v>17.324999999999999</v>
      </c>
      <c r="C617" s="2" t="s">
        <v>7</v>
      </c>
      <c r="D617" s="2">
        <v>5.2249999999999996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25674</v>
      </c>
      <c r="B618" s="2">
        <v>17.600000000000001</v>
      </c>
      <c r="C618" s="2" t="s">
        <v>7</v>
      </c>
      <c r="D618" s="2">
        <v>4.95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25675</v>
      </c>
      <c r="B619" s="2">
        <v>16.774999999999999</v>
      </c>
      <c r="C619" s="2" t="s">
        <v>7</v>
      </c>
      <c r="D619" s="2">
        <v>4.95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25676</v>
      </c>
      <c r="B620" s="2">
        <v>16.225000000000001</v>
      </c>
      <c r="C620" s="2" t="s">
        <v>7</v>
      </c>
      <c r="D620" s="2">
        <v>4.95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25677</v>
      </c>
      <c r="B621" s="2">
        <v>20.350000000000001</v>
      </c>
      <c r="C621" s="2" t="s">
        <v>7</v>
      </c>
      <c r="D621" s="2">
        <v>5.2249999999999996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25678</v>
      </c>
      <c r="B622" s="2">
        <v>17.05</v>
      </c>
      <c r="C622" s="2" t="s">
        <v>7</v>
      </c>
      <c r="D622" s="2">
        <v>4.6749999999999998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25679</v>
      </c>
      <c r="B623" s="2">
        <v>16.5</v>
      </c>
      <c r="C623" s="2" t="s">
        <v>7</v>
      </c>
      <c r="D623" s="2">
        <v>4.125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25680</v>
      </c>
      <c r="B624" s="2">
        <v>15.95</v>
      </c>
      <c r="C624" s="2" t="s">
        <v>7</v>
      </c>
      <c r="D624" s="2">
        <v>3.85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25681</v>
      </c>
      <c r="B625" s="2">
        <v>16.5</v>
      </c>
      <c r="C625" s="2" t="s">
        <v>7</v>
      </c>
      <c r="D625" s="2">
        <v>4.4000000000000004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25682</v>
      </c>
      <c r="B626" s="2">
        <v>16.5</v>
      </c>
      <c r="C626" s="2" t="s">
        <v>7</v>
      </c>
      <c r="D626" s="2">
        <v>4.4000000000000004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25683</v>
      </c>
      <c r="B627" s="2">
        <v>16.225000000000001</v>
      </c>
      <c r="C627" s="2" t="s">
        <v>7</v>
      </c>
      <c r="D627" s="2">
        <v>4.6749999999999998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25684</v>
      </c>
      <c r="B628" s="2">
        <v>18.7</v>
      </c>
      <c r="C628" s="2" t="s">
        <v>7</v>
      </c>
      <c r="D628" s="2">
        <v>4.95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25685</v>
      </c>
      <c r="B629" s="2">
        <v>18.425000000000001</v>
      </c>
      <c r="C629" s="2" t="s">
        <v>7</v>
      </c>
      <c r="D629" s="2">
        <v>4.4000000000000004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25686</v>
      </c>
      <c r="B630" s="2">
        <v>17.875</v>
      </c>
      <c r="C630" s="2" t="s">
        <v>7</v>
      </c>
      <c r="D630" s="2">
        <v>4.95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25687</v>
      </c>
      <c r="B631" s="2">
        <v>17.324999999999999</v>
      </c>
      <c r="C631" s="2" t="s">
        <v>7</v>
      </c>
      <c r="D631" s="2">
        <v>4.4000000000000004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25688</v>
      </c>
      <c r="B632" s="2">
        <v>16.5</v>
      </c>
      <c r="C632" s="2" t="s">
        <v>7</v>
      </c>
      <c r="D632" s="2">
        <v>4.4000000000000004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25689</v>
      </c>
      <c r="B633" s="2">
        <v>18.975000000000001</v>
      </c>
      <c r="C633" s="2" t="s">
        <v>7</v>
      </c>
      <c r="D633" s="2">
        <v>4.95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25690</v>
      </c>
      <c r="B634" s="2">
        <v>18.7</v>
      </c>
      <c r="C634" s="2" t="s">
        <v>7</v>
      </c>
      <c r="D634" s="2">
        <v>4.4000000000000004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25691</v>
      </c>
      <c r="B635" s="2">
        <v>18.425000000000001</v>
      </c>
      <c r="C635" s="2" t="s">
        <v>7</v>
      </c>
      <c r="D635" s="2">
        <v>4.95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25692</v>
      </c>
      <c r="B636" s="2">
        <v>17.324999999999999</v>
      </c>
      <c r="C636" s="2" t="s">
        <v>7</v>
      </c>
      <c r="D636" s="2">
        <v>3.85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25693</v>
      </c>
      <c r="B637" s="2">
        <v>18.975000000000001</v>
      </c>
      <c r="C637" s="2" t="s">
        <v>7</v>
      </c>
      <c r="D637" s="2">
        <v>4.4000000000000004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25694</v>
      </c>
      <c r="B638" s="2">
        <v>17.875</v>
      </c>
      <c r="C638" s="2" t="s">
        <v>7</v>
      </c>
      <c r="D638" s="2">
        <v>4.125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25695</v>
      </c>
      <c r="B639" s="2">
        <v>17.875</v>
      </c>
      <c r="C639" s="2" t="s">
        <v>7</v>
      </c>
      <c r="D639" s="2">
        <v>4.4000000000000004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25696</v>
      </c>
      <c r="B640" s="2">
        <v>17.600000000000001</v>
      </c>
      <c r="C640" s="2" t="s">
        <v>7</v>
      </c>
      <c r="D640" s="2">
        <v>4.4000000000000004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25697</v>
      </c>
      <c r="B641" s="2">
        <v>18.425000000000001</v>
      </c>
      <c r="C641" s="2" t="s">
        <v>7</v>
      </c>
      <c r="D641" s="2">
        <v>4.125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25698</v>
      </c>
      <c r="B642" s="2">
        <v>20.074999999999999</v>
      </c>
      <c r="C642" s="2" t="s">
        <v>7</v>
      </c>
      <c r="D642" s="2">
        <v>4.125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25699</v>
      </c>
      <c r="B643" s="2">
        <v>19.25</v>
      </c>
      <c r="C643" s="2" t="s">
        <v>7</v>
      </c>
      <c r="D643" s="2">
        <v>3.85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25700</v>
      </c>
      <c r="B644" s="2">
        <v>19.8</v>
      </c>
      <c r="C644" s="2" t="s">
        <v>7</v>
      </c>
      <c r="D644" s="2">
        <v>4.6749999999999998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25701</v>
      </c>
      <c r="B645" s="2">
        <v>18.149999999999999</v>
      </c>
      <c r="C645" s="2" t="s">
        <v>7</v>
      </c>
      <c r="D645" s="2">
        <v>3.85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25702</v>
      </c>
      <c r="B646" s="2">
        <v>19.25</v>
      </c>
      <c r="C646" s="2" t="s">
        <v>7</v>
      </c>
      <c r="D646" s="2">
        <v>4.4000000000000004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25703</v>
      </c>
      <c r="B647" s="2">
        <v>19.25</v>
      </c>
      <c r="C647" s="2" t="s">
        <v>7</v>
      </c>
      <c r="D647" s="2">
        <v>4.6749999999999998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25704</v>
      </c>
      <c r="B648" s="2">
        <v>17.600000000000001</v>
      </c>
      <c r="C648" s="2" t="s">
        <v>7</v>
      </c>
      <c r="D648" s="2">
        <v>4.6749999999999998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25705</v>
      </c>
      <c r="B649" s="2">
        <v>18.149999999999999</v>
      </c>
      <c r="C649" s="2" t="s">
        <v>7</v>
      </c>
      <c r="D649" s="2">
        <v>4.4000000000000004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25706</v>
      </c>
      <c r="B650" s="2">
        <v>20.350000000000001</v>
      </c>
      <c r="C650" s="2" t="s">
        <v>7</v>
      </c>
      <c r="D650" s="2">
        <v>4.4000000000000004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25707</v>
      </c>
      <c r="B651" s="2">
        <v>18.975000000000001</v>
      </c>
      <c r="C651" s="2" t="s">
        <v>7</v>
      </c>
      <c r="D651" s="2">
        <v>4.125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25708</v>
      </c>
      <c r="B652" s="2">
        <v>18.149999999999999</v>
      </c>
      <c r="C652" s="2" t="s">
        <v>7</v>
      </c>
      <c r="D652" s="2">
        <v>4.4000000000000004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25709</v>
      </c>
      <c r="B653" s="2">
        <v>17.324999999999999</v>
      </c>
      <c r="C653" s="2" t="s">
        <v>7</v>
      </c>
      <c r="D653" s="2">
        <v>4.125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25710</v>
      </c>
      <c r="B654" s="2">
        <v>17.324999999999999</v>
      </c>
      <c r="C654" s="2" t="s">
        <v>7</v>
      </c>
      <c r="D654" s="2">
        <v>4.4000000000000004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25711</v>
      </c>
      <c r="B655" s="2">
        <v>17.324999999999999</v>
      </c>
      <c r="C655" s="2" t="s">
        <v>7</v>
      </c>
      <c r="D655" s="2">
        <v>4.4000000000000004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25712</v>
      </c>
      <c r="B656" s="2">
        <v>16.774999999999999</v>
      </c>
      <c r="C656" s="2" t="s">
        <v>7</v>
      </c>
      <c r="D656" s="2">
        <v>4.4000000000000004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25713</v>
      </c>
      <c r="B657" s="2">
        <v>16.774999999999999</v>
      </c>
      <c r="C657" s="2" t="s">
        <v>7</v>
      </c>
      <c r="D657" s="2">
        <v>4.4000000000000004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25714</v>
      </c>
      <c r="B658" s="2">
        <v>17.05</v>
      </c>
      <c r="C658" s="2" t="s">
        <v>7</v>
      </c>
      <c r="D658" s="2">
        <v>4.4000000000000004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25715</v>
      </c>
      <c r="B659" s="2">
        <v>19.524999999999999</v>
      </c>
      <c r="C659" s="2" t="s">
        <v>7</v>
      </c>
      <c r="D659" s="2">
        <v>4.4000000000000004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25716</v>
      </c>
      <c r="B660" s="2">
        <v>20.350000000000001</v>
      </c>
      <c r="C660" s="2" t="s">
        <v>7</v>
      </c>
      <c r="D660" s="2">
        <v>5.7750000000000004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25717</v>
      </c>
      <c r="B661" s="2">
        <v>20.074999999999999</v>
      </c>
      <c r="C661" s="2" t="s">
        <v>7</v>
      </c>
      <c r="D661" s="2">
        <v>6.3250000000000002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25718</v>
      </c>
      <c r="B662" s="2">
        <v>19.8</v>
      </c>
      <c r="C662" s="2" t="s">
        <v>7</v>
      </c>
      <c r="D662" s="2">
        <v>6.3250000000000002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25719</v>
      </c>
      <c r="B663" s="2">
        <v>19.524999999999999</v>
      </c>
      <c r="C663" s="2" t="s">
        <v>7</v>
      </c>
      <c r="D663" s="2">
        <v>6.05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25720</v>
      </c>
      <c r="B664" s="2">
        <v>20.074999999999999</v>
      </c>
      <c r="C664" s="2" t="s">
        <v>7</v>
      </c>
      <c r="D664" s="2">
        <v>6.05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25721</v>
      </c>
      <c r="B665" s="2">
        <v>21.175000000000001</v>
      </c>
      <c r="C665" s="2" t="s">
        <v>7</v>
      </c>
      <c r="D665" s="2">
        <v>6.3250000000000002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25722</v>
      </c>
      <c r="B666" s="2">
        <v>19.25</v>
      </c>
      <c r="C666" s="2" t="s">
        <v>7</v>
      </c>
      <c r="D666" s="2">
        <v>6.05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25723</v>
      </c>
      <c r="B667" s="2">
        <v>20.074999999999999</v>
      </c>
      <c r="C667" s="2" t="s">
        <v>7</v>
      </c>
      <c r="D667" s="2">
        <v>6.6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25724</v>
      </c>
      <c r="B668" s="2">
        <v>20.350000000000001</v>
      </c>
      <c r="C668" s="2" t="s">
        <v>7</v>
      </c>
      <c r="D668" s="2">
        <v>6.05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25725</v>
      </c>
      <c r="B669" s="2">
        <v>19.8</v>
      </c>
      <c r="C669" s="2" t="s">
        <v>7</v>
      </c>
      <c r="D669" s="2">
        <v>6.05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25726</v>
      </c>
      <c r="B670" s="2">
        <v>19.524999999999999</v>
      </c>
      <c r="C670" s="2" t="s">
        <v>7</v>
      </c>
      <c r="D670" s="2">
        <v>5.5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25727</v>
      </c>
      <c r="B671" s="2">
        <v>18.425000000000001</v>
      </c>
      <c r="C671" s="2" t="s">
        <v>7</v>
      </c>
      <c r="D671" s="2">
        <v>5.7750000000000004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25728</v>
      </c>
      <c r="B672" s="2">
        <v>18.975000000000001</v>
      </c>
      <c r="C672" s="2" t="s">
        <v>7</v>
      </c>
      <c r="D672" s="2">
        <v>5.7750000000000004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25729</v>
      </c>
      <c r="B673" s="2">
        <v>18.975000000000001</v>
      </c>
      <c r="C673" s="2" t="s">
        <v>7</v>
      </c>
      <c r="D673" s="2">
        <v>6.05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25730</v>
      </c>
      <c r="B674" s="2">
        <v>18.149999999999999</v>
      </c>
      <c r="C674" s="2" t="s">
        <v>7</v>
      </c>
      <c r="D674" s="2">
        <v>5.7750000000000004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25731</v>
      </c>
      <c r="B675" s="2">
        <v>18.149999999999999</v>
      </c>
      <c r="C675" s="2" t="s">
        <v>7</v>
      </c>
      <c r="D675" s="2">
        <v>5.5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25732</v>
      </c>
      <c r="B676" s="2">
        <v>18.149999999999999</v>
      </c>
      <c r="C676" s="2" t="s">
        <v>7</v>
      </c>
      <c r="D676" s="2">
        <v>5.2249999999999996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25733</v>
      </c>
      <c r="B677" s="2">
        <v>18.149999999999999</v>
      </c>
      <c r="C677" s="2" t="s">
        <v>7</v>
      </c>
      <c r="D677" s="2">
        <v>6.05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25734</v>
      </c>
      <c r="B678" s="2">
        <v>17.875</v>
      </c>
      <c r="C678" s="2" t="s">
        <v>7</v>
      </c>
      <c r="D678" s="2">
        <v>5.7750000000000004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25735</v>
      </c>
      <c r="B679" s="2">
        <v>17.324999999999999</v>
      </c>
      <c r="C679" s="2" t="s">
        <v>7</v>
      </c>
      <c r="D679" s="2">
        <v>6.05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25736</v>
      </c>
      <c r="B680" s="2">
        <v>18.425000000000001</v>
      </c>
      <c r="C680" s="2" t="s">
        <v>7</v>
      </c>
      <c r="D680" s="2">
        <v>6.05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25737</v>
      </c>
      <c r="B681" s="2">
        <v>17.324999999999999</v>
      </c>
      <c r="C681" s="2" t="s">
        <v>7</v>
      </c>
      <c r="D681" s="2">
        <v>5.2249999999999996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25738</v>
      </c>
      <c r="B682" s="2">
        <v>17.324999999999999</v>
      </c>
      <c r="C682" s="2" t="s">
        <v>7</v>
      </c>
      <c r="D682" s="2">
        <v>5.5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25739</v>
      </c>
      <c r="B683" s="2">
        <v>17.05</v>
      </c>
      <c r="C683" s="2" t="s">
        <v>7</v>
      </c>
      <c r="D683" s="2">
        <v>5.5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25740</v>
      </c>
      <c r="B684" s="2">
        <v>17.324999999999999</v>
      </c>
      <c r="C684" s="2" t="s">
        <v>7</v>
      </c>
      <c r="D684" s="2">
        <v>5.5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25741</v>
      </c>
      <c r="B685" s="2">
        <v>18.149999999999999</v>
      </c>
      <c r="C685" s="2" t="s">
        <v>7</v>
      </c>
      <c r="D685" s="2">
        <v>4.95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25742</v>
      </c>
      <c r="B686" s="2">
        <v>17.324999999999999</v>
      </c>
      <c r="C686" s="2" t="s">
        <v>7</v>
      </c>
      <c r="D686" s="2">
        <v>5.2249999999999996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25743</v>
      </c>
      <c r="B687" s="2">
        <v>17.600000000000001</v>
      </c>
      <c r="C687" s="2" t="s">
        <v>7</v>
      </c>
      <c r="D687" s="2">
        <v>5.2249999999999996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25744</v>
      </c>
      <c r="B688" s="2">
        <v>18.149999999999999</v>
      </c>
      <c r="C688" s="2" t="s">
        <v>7</v>
      </c>
      <c r="D688" s="2">
        <v>5.5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25745</v>
      </c>
      <c r="B689" s="2">
        <v>17.324999999999999</v>
      </c>
      <c r="C689" s="2" t="s">
        <v>7</v>
      </c>
      <c r="D689" s="2">
        <v>4.95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25746</v>
      </c>
      <c r="B690" s="2">
        <v>17.05</v>
      </c>
      <c r="C690" s="2" t="s">
        <v>7</v>
      </c>
      <c r="D690" s="2">
        <v>5.2249999999999996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25747</v>
      </c>
      <c r="B691" s="2">
        <v>17.05</v>
      </c>
      <c r="C691" s="2" t="s">
        <v>7</v>
      </c>
      <c r="D691" s="2">
        <v>5.2249999999999996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25748</v>
      </c>
      <c r="B692" s="2">
        <v>17.05</v>
      </c>
      <c r="C692" s="2" t="s">
        <v>7</v>
      </c>
      <c r="D692" s="2">
        <v>5.2249999999999996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25749</v>
      </c>
      <c r="B693" s="2">
        <v>19.25</v>
      </c>
      <c r="C693" s="2" t="s">
        <v>7</v>
      </c>
      <c r="D693" s="2">
        <v>5.2249999999999996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25750</v>
      </c>
      <c r="B694" s="2">
        <v>18.975000000000001</v>
      </c>
      <c r="C694" s="2" t="s">
        <v>7</v>
      </c>
      <c r="D694" s="2">
        <v>5.2249999999999996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25751</v>
      </c>
      <c r="B695" s="2">
        <v>19.8</v>
      </c>
      <c r="C695" s="2" t="s">
        <v>7</v>
      </c>
      <c r="D695" s="2">
        <v>4.6749999999999998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25752</v>
      </c>
      <c r="B696" s="2">
        <v>17.875</v>
      </c>
      <c r="C696" s="2" t="s">
        <v>7</v>
      </c>
      <c r="D696" s="2">
        <v>4.6749999999999998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25753</v>
      </c>
      <c r="B697" s="2">
        <v>18.425000000000001</v>
      </c>
      <c r="C697" s="2" t="s">
        <v>7</v>
      </c>
      <c r="D697" s="2">
        <v>4.95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25754</v>
      </c>
      <c r="B698" s="2">
        <v>18.149999999999999</v>
      </c>
      <c r="C698" s="2" t="s">
        <v>7</v>
      </c>
      <c r="D698" s="2">
        <v>4.6749999999999998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25755</v>
      </c>
      <c r="B699" s="2">
        <v>19.25</v>
      </c>
      <c r="C699" s="2" t="s">
        <v>7</v>
      </c>
      <c r="D699" s="2">
        <v>5.2249999999999996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25756</v>
      </c>
      <c r="B700" s="2">
        <v>18.975000000000001</v>
      </c>
      <c r="C700" s="2" t="s">
        <v>7</v>
      </c>
      <c r="D700" s="2">
        <v>6.3250000000000002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25757</v>
      </c>
      <c r="B701" s="2">
        <v>20.9</v>
      </c>
      <c r="C701" s="2" t="s">
        <v>7</v>
      </c>
      <c r="D701" s="2">
        <v>7.9749999999999996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25758</v>
      </c>
      <c r="B702" s="2">
        <v>22.274999999999999</v>
      </c>
      <c r="C702" s="2" t="s">
        <v>7</v>
      </c>
      <c r="D702" s="2">
        <v>7.15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25759</v>
      </c>
      <c r="B703" s="2">
        <v>22</v>
      </c>
      <c r="C703" s="2" t="s">
        <v>7</v>
      </c>
      <c r="D703" s="2">
        <v>6.3250000000000002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25760</v>
      </c>
      <c r="B704" s="2">
        <v>21.725000000000001</v>
      </c>
      <c r="C704" s="2" t="s">
        <v>7</v>
      </c>
      <c r="D704" s="2">
        <v>6.05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25761</v>
      </c>
      <c r="B705" s="2">
        <v>20.350000000000001</v>
      </c>
      <c r="C705" s="2" t="s">
        <v>7</v>
      </c>
      <c r="D705" s="2">
        <v>6.3250000000000002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25762</v>
      </c>
      <c r="B706" s="2">
        <v>20.350000000000001</v>
      </c>
      <c r="C706" s="2" t="s">
        <v>7</v>
      </c>
      <c r="D706" s="2">
        <v>6.05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25763</v>
      </c>
      <c r="B707" s="2">
        <v>19.524999999999999</v>
      </c>
      <c r="C707" s="2" t="s">
        <v>7</v>
      </c>
      <c r="D707" s="2">
        <v>6.875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25764</v>
      </c>
      <c r="B708" s="2">
        <v>18.975000000000001</v>
      </c>
      <c r="C708" s="2" t="s">
        <v>7</v>
      </c>
      <c r="D708" s="2">
        <v>6.875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25765</v>
      </c>
      <c r="B709" s="2">
        <v>20.350000000000001</v>
      </c>
      <c r="C709" s="2" t="s">
        <v>7</v>
      </c>
      <c r="D709" s="2">
        <v>6.875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25766</v>
      </c>
      <c r="B710" s="2">
        <v>19.8</v>
      </c>
      <c r="C710" s="2" t="s">
        <v>7</v>
      </c>
      <c r="D710" s="2">
        <v>6.05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25767</v>
      </c>
      <c r="B711" s="2">
        <v>20.074999999999999</v>
      </c>
      <c r="C711" s="2" t="s">
        <v>7</v>
      </c>
      <c r="D711" s="2">
        <v>5.5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25768</v>
      </c>
      <c r="B712" s="2">
        <v>20.625</v>
      </c>
      <c r="C712" s="2" t="s">
        <v>7</v>
      </c>
      <c r="D712" s="2">
        <v>6.05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25769</v>
      </c>
      <c r="B713" s="2">
        <v>22</v>
      </c>
      <c r="C713" s="2" t="s">
        <v>7</v>
      </c>
      <c r="D713" s="2">
        <v>5.7750000000000004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25770</v>
      </c>
      <c r="B714" s="2">
        <v>22</v>
      </c>
      <c r="C714" s="2" t="s">
        <v>7</v>
      </c>
      <c r="D714" s="2">
        <v>5.2249999999999996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25771</v>
      </c>
      <c r="B715" s="2">
        <v>23.1</v>
      </c>
      <c r="C715" s="2" t="s">
        <v>7</v>
      </c>
      <c r="D715" s="2">
        <v>5.7750000000000004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25772</v>
      </c>
      <c r="B716" s="2">
        <v>34.1</v>
      </c>
      <c r="C716" s="2" t="s">
        <v>7</v>
      </c>
      <c r="D716" s="2">
        <v>5.7750000000000004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25773</v>
      </c>
      <c r="B717" s="2">
        <v>35.200000000000003</v>
      </c>
      <c r="C717" s="2" t="s">
        <v>7</v>
      </c>
      <c r="D717" s="2">
        <v>5.5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25774</v>
      </c>
      <c r="B718" s="2">
        <v>31.9</v>
      </c>
      <c r="C718" s="2" t="s">
        <v>7</v>
      </c>
      <c r="D718" s="2">
        <v>5.2249999999999996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25775</v>
      </c>
      <c r="B719" s="2">
        <v>28.875</v>
      </c>
      <c r="C719" s="2" t="s">
        <v>7</v>
      </c>
      <c r="D719" s="2">
        <v>5.2249999999999996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25776</v>
      </c>
      <c r="B720" s="2">
        <v>28.875</v>
      </c>
      <c r="C720" s="2" t="s">
        <v>7</v>
      </c>
      <c r="D720" s="2">
        <v>5.2249999999999996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25777</v>
      </c>
      <c r="B721" s="2">
        <v>28.05</v>
      </c>
      <c r="C721" s="2" t="s">
        <v>7</v>
      </c>
      <c r="D721" s="2">
        <v>5.2249999999999996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25778</v>
      </c>
      <c r="B722" s="2">
        <v>27.5</v>
      </c>
      <c r="C722" s="2" t="s">
        <v>7</v>
      </c>
      <c r="D722" s="2">
        <v>6.3250000000000002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25779</v>
      </c>
      <c r="B723" s="2">
        <v>27.5</v>
      </c>
      <c r="C723" s="2" t="s">
        <v>7</v>
      </c>
      <c r="D723" s="2">
        <v>6.6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25780</v>
      </c>
      <c r="B724" s="2">
        <v>30.8</v>
      </c>
      <c r="C724" s="2" t="s">
        <v>7</v>
      </c>
      <c r="D724" s="2">
        <v>6.3250000000000002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25781</v>
      </c>
      <c r="B725" s="2">
        <v>30.524999999999999</v>
      </c>
      <c r="C725" s="2" t="s">
        <v>7</v>
      </c>
      <c r="D725" s="2">
        <v>6.6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25782</v>
      </c>
      <c r="B726" s="2">
        <v>29.425000000000001</v>
      </c>
      <c r="C726" s="2" t="s">
        <v>7</v>
      </c>
      <c r="D726" s="2">
        <v>5.7750000000000004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25783</v>
      </c>
      <c r="B727" s="2">
        <v>29.15</v>
      </c>
      <c r="C727" s="2" t="s">
        <v>7</v>
      </c>
      <c r="D727" s="2">
        <v>6.05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25784</v>
      </c>
      <c r="B728" s="2">
        <v>29.7</v>
      </c>
      <c r="C728" s="2" t="s">
        <v>7</v>
      </c>
      <c r="D728" s="2">
        <v>5.7750000000000004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25785</v>
      </c>
      <c r="B729" s="2">
        <v>27.774999999999999</v>
      </c>
      <c r="C729" s="2" t="s">
        <v>7</v>
      </c>
      <c r="D729" s="2">
        <v>6.05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25786</v>
      </c>
      <c r="B730" s="2">
        <v>30.8</v>
      </c>
      <c r="C730" s="2" t="s">
        <v>7</v>
      </c>
      <c r="D730" s="2">
        <v>6.05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25787</v>
      </c>
      <c r="B731" s="2">
        <v>31.35</v>
      </c>
      <c r="C731" s="2" t="s">
        <v>7</v>
      </c>
      <c r="D731" s="2">
        <v>7.9749999999999996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25788</v>
      </c>
      <c r="B732" s="2">
        <v>30.8</v>
      </c>
      <c r="C732" s="2" t="s">
        <v>7</v>
      </c>
      <c r="D732" s="2">
        <v>6.05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25789</v>
      </c>
      <c r="B733" s="2">
        <v>33.274999999999999</v>
      </c>
      <c r="C733" s="2" t="s">
        <v>7</v>
      </c>
      <c r="D733" s="2">
        <v>5.2249999999999996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25790</v>
      </c>
      <c r="B734" s="2">
        <v>30.8</v>
      </c>
      <c r="C734" s="2" t="s">
        <v>7</v>
      </c>
      <c r="D734" s="2">
        <v>6.05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25791</v>
      </c>
      <c r="B735" s="2">
        <v>33</v>
      </c>
      <c r="C735" s="2" t="s">
        <v>7</v>
      </c>
      <c r="D735" s="2">
        <v>5.7750000000000004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25792</v>
      </c>
      <c r="B736" s="2">
        <v>33.274999999999999</v>
      </c>
      <c r="C736" s="2" t="s">
        <v>7</v>
      </c>
      <c r="D736" s="2">
        <v>5.7750000000000004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25793</v>
      </c>
      <c r="B737" s="2">
        <v>31.625</v>
      </c>
      <c r="C737" s="2" t="s">
        <v>7</v>
      </c>
      <c r="D737" s="2">
        <v>6.3250000000000002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25794</v>
      </c>
      <c r="B738" s="2">
        <v>31.9</v>
      </c>
      <c r="C738" s="2" t="s">
        <v>7</v>
      </c>
      <c r="D738" s="2">
        <v>6.05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25795</v>
      </c>
      <c r="B739" s="2">
        <v>30.25</v>
      </c>
      <c r="C739" s="2" t="s">
        <v>7</v>
      </c>
      <c r="D739" s="2">
        <v>5.7750000000000004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25796</v>
      </c>
      <c r="B740" s="2">
        <v>31.074999999999999</v>
      </c>
      <c r="C740" s="2" t="s">
        <v>7</v>
      </c>
      <c r="D740" s="2">
        <v>6.05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25797</v>
      </c>
      <c r="B741" s="2">
        <v>29.975000000000001</v>
      </c>
      <c r="C741" s="2" t="s">
        <v>7</v>
      </c>
      <c r="D741" s="2">
        <v>6.05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25798</v>
      </c>
      <c r="B742" s="2">
        <v>29.975000000000001</v>
      </c>
      <c r="C742" s="2" t="s">
        <v>7</v>
      </c>
      <c r="D742" s="2">
        <v>6.3250000000000002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25799</v>
      </c>
      <c r="B743" s="2">
        <v>33</v>
      </c>
      <c r="C743" s="2" t="s">
        <v>7</v>
      </c>
      <c r="D743" s="2">
        <v>7.15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25800</v>
      </c>
      <c r="B744" s="2">
        <v>33.549999999999997</v>
      </c>
      <c r="C744" s="2" t="s">
        <v>7</v>
      </c>
      <c r="D744" s="2">
        <v>7.4249999999999998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25801</v>
      </c>
      <c r="B745" s="2">
        <v>32.174999999999997</v>
      </c>
      <c r="C745" s="2" t="s">
        <v>7</v>
      </c>
      <c r="D745" s="2">
        <v>7.4249999999999998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25802</v>
      </c>
      <c r="B746" s="2">
        <v>31.35</v>
      </c>
      <c r="C746" s="2" t="s">
        <v>7</v>
      </c>
      <c r="D746" s="2">
        <v>7.4249999999999998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25803</v>
      </c>
      <c r="B747" s="2">
        <v>30.25</v>
      </c>
      <c r="C747" s="2" t="s">
        <v>7</v>
      </c>
      <c r="D747" s="2">
        <v>7.15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25804</v>
      </c>
      <c r="B748" s="2">
        <v>29.7</v>
      </c>
      <c r="C748" s="2" t="s">
        <v>7</v>
      </c>
      <c r="D748" s="2">
        <v>7.15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25805</v>
      </c>
      <c r="B749" s="2">
        <v>29.425000000000001</v>
      </c>
      <c r="C749" s="2" t="s">
        <v>7</v>
      </c>
      <c r="D749" s="2">
        <v>7.15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25806</v>
      </c>
      <c r="B750" s="2">
        <v>28.324999999999999</v>
      </c>
      <c r="C750" s="2" t="s">
        <v>7</v>
      </c>
      <c r="D750" s="2">
        <v>7.7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25807</v>
      </c>
      <c r="B751" s="2">
        <v>27.5</v>
      </c>
      <c r="C751" s="2" t="s">
        <v>7</v>
      </c>
      <c r="D751" s="2">
        <v>6.05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25808</v>
      </c>
      <c r="B752" s="2">
        <v>27.5</v>
      </c>
      <c r="C752" s="2" t="s">
        <v>7</v>
      </c>
      <c r="D752" s="2">
        <v>6.6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25809</v>
      </c>
      <c r="B753" s="2">
        <v>26.95</v>
      </c>
      <c r="C753" s="2" t="s">
        <v>7</v>
      </c>
      <c r="D753" s="2">
        <v>5.7750000000000004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25810</v>
      </c>
      <c r="B754" s="2">
        <v>24.475000000000001</v>
      </c>
      <c r="C754" s="2" t="s">
        <v>7</v>
      </c>
      <c r="D754" s="2">
        <v>5.7750000000000004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25811</v>
      </c>
      <c r="B755" s="2">
        <v>25.024999999999999</v>
      </c>
      <c r="C755" s="2" t="s">
        <v>7</v>
      </c>
      <c r="D755" s="2">
        <v>6.05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25812</v>
      </c>
      <c r="B756" s="2">
        <v>24.475000000000001</v>
      </c>
      <c r="C756" s="2" t="s">
        <v>7</v>
      </c>
      <c r="D756" s="2">
        <v>6.05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25813</v>
      </c>
      <c r="B757" s="2">
        <v>26.675000000000001</v>
      </c>
      <c r="C757" s="2" t="s">
        <v>7</v>
      </c>
      <c r="D757" s="2">
        <v>7.15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25814</v>
      </c>
      <c r="B758" s="2">
        <v>26.125</v>
      </c>
      <c r="C758" s="2" t="s">
        <v>7</v>
      </c>
      <c r="D758" s="2">
        <v>8.25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25815</v>
      </c>
      <c r="B759" s="2">
        <v>27.5</v>
      </c>
      <c r="C759" s="2" t="s">
        <v>7</v>
      </c>
      <c r="D759" s="2">
        <v>7.9749999999999996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25816</v>
      </c>
      <c r="B760" s="2">
        <v>28.05</v>
      </c>
      <c r="C760" s="2" t="s">
        <v>7</v>
      </c>
      <c r="D760" s="2">
        <v>8.5250000000000004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25817</v>
      </c>
      <c r="B761" s="2">
        <v>28.324999999999999</v>
      </c>
      <c r="C761" s="2" t="s">
        <v>7</v>
      </c>
      <c r="D761" s="2">
        <v>8.25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25818</v>
      </c>
      <c r="B762" s="2">
        <v>25.574999999999999</v>
      </c>
      <c r="C762" s="2" t="s">
        <v>7</v>
      </c>
      <c r="D762" s="2">
        <v>7.7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25819</v>
      </c>
      <c r="B763" s="2">
        <v>23.925000000000001</v>
      </c>
      <c r="C763" s="2" t="s">
        <v>7</v>
      </c>
      <c r="D763" s="2">
        <v>7.4249999999999998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25820</v>
      </c>
      <c r="B764" s="2">
        <v>22.274999999999999</v>
      </c>
      <c r="C764" s="2" t="s">
        <v>7</v>
      </c>
      <c r="D764" s="2">
        <v>7.7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25821</v>
      </c>
      <c r="B765" s="2">
        <v>21.45</v>
      </c>
      <c r="C765" s="2" t="s">
        <v>7</v>
      </c>
      <c r="D765" s="2">
        <v>7.4249999999999998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25822</v>
      </c>
      <c r="B766" s="2">
        <v>20.625</v>
      </c>
      <c r="C766" s="2" t="s">
        <v>7</v>
      </c>
      <c r="D766" s="2">
        <v>5.7750000000000004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25823</v>
      </c>
      <c r="B767" s="2">
        <v>21.45</v>
      </c>
      <c r="C767" s="2" t="s">
        <v>7</v>
      </c>
      <c r="D767" s="2">
        <v>6.05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25824</v>
      </c>
      <c r="B768" s="2">
        <v>20.350000000000001</v>
      </c>
      <c r="C768" s="2" t="s">
        <v>7</v>
      </c>
      <c r="D768" s="2">
        <v>6.6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25825</v>
      </c>
      <c r="B769" s="2">
        <v>20.074999999999999</v>
      </c>
      <c r="C769" s="2" t="s">
        <v>7</v>
      </c>
      <c r="D769" s="2">
        <v>6.875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25826</v>
      </c>
      <c r="B770" s="2">
        <v>19.8</v>
      </c>
      <c r="C770" s="2" t="s">
        <v>7</v>
      </c>
      <c r="D770" s="2">
        <v>6.05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25827</v>
      </c>
      <c r="B771" s="2">
        <v>20.350000000000001</v>
      </c>
      <c r="C771" s="2" t="s">
        <v>7</v>
      </c>
      <c r="D771" s="2">
        <v>6.05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25828</v>
      </c>
      <c r="B772" s="2">
        <v>20.074999999999999</v>
      </c>
      <c r="C772" s="2" t="s">
        <v>7</v>
      </c>
      <c r="D772" s="2">
        <v>6.05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25829</v>
      </c>
      <c r="B773" s="2">
        <v>20.350000000000001</v>
      </c>
      <c r="C773" s="2" t="s">
        <v>7</v>
      </c>
      <c r="D773" s="2">
        <v>6.3250000000000002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25830</v>
      </c>
      <c r="B774" s="2">
        <v>20.625</v>
      </c>
      <c r="C774" s="2" t="s">
        <v>7</v>
      </c>
      <c r="D774" s="2">
        <v>6.3250000000000002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25831</v>
      </c>
      <c r="B775" s="2">
        <v>20.625</v>
      </c>
      <c r="C775" s="2" t="s">
        <v>7</v>
      </c>
      <c r="D775" s="2">
        <v>6.6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25832</v>
      </c>
      <c r="B776" s="2">
        <v>20.350000000000001</v>
      </c>
      <c r="C776" s="2" t="s">
        <v>7</v>
      </c>
      <c r="D776" s="2">
        <v>7.15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25833</v>
      </c>
      <c r="B777" s="2">
        <v>19.8</v>
      </c>
      <c r="C777" s="2" t="s">
        <v>7</v>
      </c>
      <c r="D777" s="2">
        <v>6.05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25834</v>
      </c>
      <c r="B778" s="2">
        <v>20.074999999999999</v>
      </c>
      <c r="C778" s="2" t="s">
        <v>7</v>
      </c>
      <c r="D778" s="2">
        <v>6.6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25835</v>
      </c>
      <c r="B779" s="2">
        <v>19.8</v>
      </c>
      <c r="C779" s="2" t="s">
        <v>7</v>
      </c>
      <c r="D779" s="2">
        <v>5.7750000000000004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25836</v>
      </c>
      <c r="B780" s="2">
        <v>19.524999999999999</v>
      </c>
      <c r="C780" s="2" t="s">
        <v>7</v>
      </c>
      <c r="D780" s="2">
        <v>5.7750000000000004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25837</v>
      </c>
      <c r="B781" s="2">
        <v>20.350000000000001</v>
      </c>
      <c r="C781" s="2" t="s">
        <v>7</v>
      </c>
      <c r="D781" s="2">
        <v>6.05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25838</v>
      </c>
      <c r="B782" s="2">
        <v>19.8</v>
      </c>
      <c r="C782" s="2" t="s">
        <v>7</v>
      </c>
      <c r="D782" s="2">
        <v>6.05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25839</v>
      </c>
      <c r="B783" s="2">
        <v>20.350000000000001</v>
      </c>
      <c r="C783" s="2" t="s">
        <v>7</v>
      </c>
      <c r="D783" s="2">
        <v>6.3250000000000002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25840</v>
      </c>
      <c r="B784" s="2">
        <v>20.9</v>
      </c>
      <c r="C784" s="2" t="s">
        <v>7</v>
      </c>
      <c r="D784" s="2">
        <v>6.875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25841</v>
      </c>
      <c r="B785" s="2">
        <v>19.524999999999999</v>
      </c>
      <c r="C785" s="2" t="s">
        <v>7</v>
      </c>
      <c r="D785" s="2">
        <v>5.7750000000000004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25842</v>
      </c>
      <c r="B786" s="2">
        <v>19.524999999999999</v>
      </c>
      <c r="C786" s="2" t="s">
        <v>7</v>
      </c>
      <c r="D786" s="2">
        <v>6.05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25843</v>
      </c>
      <c r="B787" s="2">
        <v>20.074999999999999</v>
      </c>
      <c r="C787" s="2" t="s">
        <v>7</v>
      </c>
      <c r="D787" s="2">
        <v>5.7750000000000004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25844</v>
      </c>
      <c r="B788" s="2">
        <v>19.25</v>
      </c>
      <c r="C788" s="2" t="s">
        <v>7</v>
      </c>
      <c r="D788" s="2">
        <v>5.7750000000000004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25845</v>
      </c>
      <c r="B789" s="2">
        <v>20.9</v>
      </c>
      <c r="C789" s="2" t="s">
        <v>7</v>
      </c>
      <c r="D789" s="2">
        <v>6.3250000000000002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25846</v>
      </c>
      <c r="B790" s="2">
        <v>20.9</v>
      </c>
      <c r="C790" s="2" t="s">
        <v>7</v>
      </c>
      <c r="D790" s="2">
        <v>6.3250000000000002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25847</v>
      </c>
      <c r="B791" s="2">
        <v>21.175000000000001</v>
      </c>
      <c r="C791" s="2" t="s">
        <v>7</v>
      </c>
      <c r="D791" s="2">
        <v>6.3250000000000002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25848</v>
      </c>
      <c r="B792" s="2">
        <v>22</v>
      </c>
      <c r="C792" s="2" t="s">
        <v>7</v>
      </c>
      <c r="D792" s="2">
        <v>6.3250000000000002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25849</v>
      </c>
      <c r="B793" s="2">
        <v>23.375</v>
      </c>
      <c r="C793" s="2" t="s">
        <v>7</v>
      </c>
      <c r="D793" s="2">
        <v>5.5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25850</v>
      </c>
      <c r="B794" s="2">
        <v>24.475000000000001</v>
      </c>
      <c r="C794" s="2" t="s">
        <v>7</v>
      </c>
      <c r="D794" s="2">
        <v>5.7750000000000004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25851</v>
      </c>
      <c r="B795" s="2">
        <v>23.375</v>
      </c>
      <c r="C795" s="2" t="s">
        <v>7</v>
      </c>
      <c r="D795" s="2">
        <v>6.3250000000000002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25852</v>
      </c>
      <c r="B796" s="2">
        <v>23.925000000000001</v>
      </c>
      <c r="C796" s="2" t="s">
        <v>7</v>
      </c>
      <c r="D796" s="2">
        <v>6.875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25853</v>
      </c>
      <c r="B797" s="2">
        <v>25.3</v>
      </c>
      <c r="C797" s="2" t="s">
        <v>7</v>
      </c>
      <c r="D797" s="2">
        <v>7.7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25854</v>
      </c>
      <c r="B798" s="2">
        <v>23.925000000000001</v>
      </c>
      <c r="C798" s="2" t="s">
        <v>7</v>
      </c>
      <c r="D798" s="2">
        <v>7.7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25855</v>
      </c>
      <c r="B799" s="2">
        <v>22.824999999999999</v>
      </c>
      <c r="C799" s="2" t="s">
        <v>7</v>
      </c>
      <c r="D799" s="2">
        <v>6.3250000000000002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25856</v>
      </c>
      <c r="B800" s="2">
        <v>23.65</v>
      </c>
      <c r="C800" s="2" t="s">
        <v>7</v>
      </c>
      <c r="D800" s="2">
        <v>6.6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25857</v>
      </c>
      <c r="B801" s="2">
        <v>22.55</v>
      </c>
      <c r="C801" s="2" t="s">
        <v>7</v>
      </c>
      <c r="D801" s="2">
        <v>6.6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25858</v>
      </c>
      <c r="B802" s="2">
        <v>22</v>
      </c>
      <c r="C802" s="2" t="s">
        <v>7</v>
      </c>
      <c r="D802" s="2">
        <v>6.6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25859</v>
      </c>
      <c r="B803" s="2">
        <v>20.625</v>
      </c>
      <c r="C803" s="2" t="s">
        <v>7</v>
      </c>
      <c r="D803" s="2">
        <v>6.3250000000000002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25860</v>
      </c>
      <c r="B804" s="2">
        <v>22</v>
      </c>
      <c r="C804" s="2" t="s">
        <v>7</v>
      </c>
      <c r="D804" s="2">
        <v>7.15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25861</v>
      </c>
      <c r="B805" s="2">
        <v>21.175000000000001</v>
      </c>
      <c r="C805" s="2" t="s">
        <v>7</v>
      </c>
      <c r="D805" s="2">
        <v>6.875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25862</v>
      </c>
      <c r="B806" s="2">
        <v>22.824999999999999</v>
      </c>
      <c r="C806" s="2" t="s">
        <v>7</v>
      </c>
      <c r="D806" s="2">
        <v>6.875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25863</v>
      </c>
      <c r="B807" s="2">
        <v>24.2</v>
      </c>
      <c r="C807" s="2" t="s">
        <v>7</v>
      </c>
      <c r="D807" s="2">
        <v>6.6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25864</v>
      </c>
      <c r="B808" s="2">
        <v>24.2</v>
      </c>
      <c r="C808" s="2" t="s">
        <v>7</v>
      </c>
      <c r="D808" s="2">
        <v>8.25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25865</v>
      </c>
      <c r="B809" s="2">
        <v>23.925000000000001</v>
      </c>
      <c r="C809" s="2" t="s">
        <v>7</v>
      </c>
      <c r="D809" s="2">
        <v>4.6749999999999998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25866</v>
      </c>
      <c r="B810" s="2">
        <v>25.3</v>
      </c>
      <c r="C810" s="2" t="s">
        <v>7</v>
      </c>
      <c r="D810" s="2">
        <v>4.95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25867</v>
      </c>
      <c r="B811" s="2">
        <v>26.675000000000001</v>
      </c>
      <c r="C811" s="2" t="s">
        <v>7</v>
      </c>
      <c r="D811" s="2">
        <v>5.2249999999999996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25868</v>
      </c>
      <c r="B812" s="2">
        <v>27.774999999999999</v>
      </c>
      <c r="C812" s="2" t="s">
        <v>7</v>
      </c>
      <c r="D812" s="2">
        <v>6.05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25869</v>
      </c>
      <c r="B813" s="2">
        <v>28.6</v>
      </c>
      <c r="C813" s="2" t="s">
        <v>7</v>
      </c>
      <c r="D813" s="2">
        <v>5.7750000000000004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25870</v>
      </c>
      <c r="B814" s="2">
        <v>29.975000000000001</v>
      </c>
      <c r="C814" s="2" t="s">
        <v>7</v>
      </c>
      <c r="D814" s="2">
        <v>7.15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25871</v>
      </c>
      <c r="B815" s="2">
        <v>29.7</v>
      </c>
      <c r="C815" s="2" t="s">
        <v>7</v>
      </c>
      <c r="D815" s="2">
        <v>6.3250000000000002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25872</v>
      </c>
      <c r="B816" s="2">
        <v>30.524999999999999</v>
      </c>
      <c r="C816" s="2" t="s">
        <v>7</v>
      </c>
      <c r="D816" s="2">
        <v>5.2249999999999996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25873</v>
      </c>
      <c r="B817" s="2">
        <v>29.975000000000001</v>
      </c>
      <c r="C817" s="2" t="s">
        <v>7</v>
      </c>
      <c r="D817" s="2">
        <v>6.05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25874</v>
      </c>
      <c r="B818" s="2">
        <v>28.324999999999999</v>
      </c>
      <c r="C818" s="2" t="s">
        <v>7</v>
      </c>
      <c r="D818" s="2">
        <v>4.6749999999999998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25875</v>
      </c>
      <c r="B819" s="2">
        <v>30.524999999999999</v>
      </c>
      <c r="C819" s="2" t="s">
        <v>7</v>
      </c>
      <c r="D819" s="2">
        <v>4.95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25876</v>
      </c>
      <c r="B820" s="2">
        <v>29.7</v>
      </c>
      <c r="C820" s="2" t="s">
        <v>7</v>
      </c>
      <c r="D820" s="2">
        <v>5.2249999999999996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25877</v>
      </c>
      <c r="B821" s="2">
        <v>30.8</v>
      </c>
      <c r="C821" s="2" t="s">
        <v>7</v>
      </c>
      <c r="D821" s="2">
        <v>5.7750000000000004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25878</v>
      </c>
      <c r="B822" s="2">
        <v>31.625</v>
      </c>
      <c r="C822" s="2" t="s">
        <v>7</v>
      </c>
      <c r="D822" s="2">
        <v>6.3250000000000002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25879</v>
      </c>
      <c r="B823" s="2">
        <v>31.074999999999999</v>
      </c>
      <c r="C823" s="2" t="s">
        <v>7</v>
      </c>
      <c r="D823" s="2">
        <v>5.5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25880</v>
      </c>
      <c r="B824" s="2">
        <v>29.7</v>
      </c>
      <c r="C824" s="2" t="s">
        <v>7</v>
      </c>
      <c r="D824" s="2">
        <v>5.7750000000000004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25881</v>
      </c>
      <c r="B825" s="2">
        <v>31.35</v>
      </c>
      <c r="C825" s="2" t="s">
        <v>7</v>
      </c>
      <c r="D825" s="2">
        <v>6.6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25882</v>
      </c>
      <c r="B826" s="2">
        <v>33.825000000000003</v>
      </c>
      <c r="C826" s="2" t="s">
        <v>7</v>
      </c>
      <c r="D826" s="2">
        <v>7.4249999999999998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25883</v>
      </c>
      <c r="B827" s="2">
        <v>34.1</v>
      </c>
      <c r="C827" s="2" t="s">
        <v>7</v>
      </c>
      <c r="D827" s="2">
        <v>7.15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25884</v>
      </c>
      <c r="B828" s="2">
        <v>35.475000000000001</v>
      </c>
      <c r="C828" s="2" t="s">
        <v>7</v>
      </c>
      <c r="D828" s="2">
        <v>6.875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25885</v>
      </c>
      <c r="B829" s="2">
        <v>36.024999999999999</v>
      </c>
      <c r="C829" s="2" t="s">
        <v>7</v>
      </c>
      <c r="D829" s="2">
        <v>8.5250000000000004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25886</v>
      </c>
      <c r="B830" s="2">
        <v>33.825000000000003</v>
      </c>
      <c r="C830" s="2" t="s">
        <v>7</v>
      </c>
      <c r="D830" s="2">
        <v>7.7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25887</v>
      </c>
      <c r="B831" s="2">
        <v>34.924999999999997</v>
      </c>
      <c r="C831" s="2" t="s">
        <v>7</v>
      </c>
      <c r="D831" s="2">
        <v>7.4249999999999998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25888</v>
      </c>
      <c r="B832" s="2">
        <v>33.825000000000003</v>
      </c>
      <c r="C832" s="2" t="s">
        <v>7</v>
      </c>
      <c r="D832" s="2">
        <v>9.35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25889</v>
      </c>
      <c r="B833" s="2">
        <v>33.549999999999997</v>
      </c>
      <c r="C833" s="2" t="s">
        <v>7</v>
      </c>
      <c r="D833" s="2">
        <v>8.8000000000000007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25890</v>
      </c>
      <c r="B834" s="2">
        <v>33</v>
      </c>
      <c r="C834" s="2" t="s">
        <v>7</v>
      </c>
      <c r="D834" s="2">
        <v>8.5250000000000004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25891</v>
      </c>
      <c r="B835" s="2">
        <v>35.475000000000001</v>
      </c>
      <c r="C835" s="2" t="s">
        <v>7</v>
      </c>
      <c r="D835" s="2">
        <v>9.625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25892</v>
      </c>
      <c r="B836" s="2">
        <v>35.200000000000003</v>
      </c>
      <c r="C836" s="2" t="s">
        <v>7</v>
      </c>
      <c r="D836" s="2">
        <v>8.5250000000000004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25893</v>
      </c>
      <c r="B837" s="2">
        <v>36.299999999999997</v>
      </c>
      <c r="C837" s="2" t="s">
        <v>7</v>
      </c>
      <c r="D837" s="2">
        <v>7.9749999999999996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25894</v>
      </c>
      <c r="B838" s="2">
        <v>34.924999999999997</v>
      </c>
      <c r="C838" s="2" t="s">
        <v>7</v>
      </c>
      <c r="D838" s="2">
        <v>8.25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25895</v>
      </c>
      <c r="B839" s="2">
        <v>36.024999999999999</v>
      </c>
      <c r="C839" s="2" t="s">
        <v>7</v>
      </c>
      <c r="D839" s="2">
        <v>9.9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25896</v>
      </c>
      <c r="B840" s="2">
        <v>32.725000000000001</v>
      </c>
      <c r="C840" s="2" t="s">
        <v>7</v>
      </c>
      <c r="D840" s="2">
        <v>7.15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25897</v>
      </c>
      <c r="B841" s="2">
        <v>31.074999999999999</v>
      </c>
      <c r="C841" s="2" t="s">
        <v>7</v>
      </c>
      <c r="D841" s="2">
        <v>6.875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25898</v>
      </c>
      <c r="B842" s="2">
        <v>32.174999999999997</v>
      </c>
      <c r="C842" s="2" t="s">
        <v>7</v>
      </c>
      <c r="D842" s="2">
        <v>6.875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25899</v>
      </c>
      <c r="B843" s="2">
        <v>32.725000000000001</v>
      </c>
      <c r="C843" s="2" t="s">
        <v>7</v>
      </c>
      <c r="D843" s="2">
        <v>7.4249999999999998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25900</v>
      </c>
      <c r="B844" s="2">
        <v>29.7</v>
      </c>
      <c r="C844" s="2" t="s">
        <v>7</v>
      </c>
      <c r="D844" s="2">
        <v>7.15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25901</v>
      </c>
      <c r="B845" s="2">
        <v>30.8</v>
      </c>
      <c r="C845" s="2" t="s">
        <v>7</v>
      </c>
      <c r="D845" s="2">
        <v>7.4249999999999998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25902</v>
      </c>
      <c r="B846" s="2">
        <v>28.324999999999999</v>
      </c>
      <c r="C846" s="2" t="s">
        <v>7</v>
      </c>
      <c r="D846" s="2">
        <v>7.15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25903</v>
      </c>
      <c r="B847" s="2">
        <v>28.324999999999999</v>
      </c>
      <c r="C847" s="2" t="s">
        <v>7</v>
      </c>
      <c r="D847" s="2">
        <v>7.15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25904</v>
      </c>
      <c r="B848" s="2">
        <v>27.225000000000001</v>
      </c>
      <c r="C848" s="2" t="s">
        <v>7</v>
      </c>
      <c r="D848" s="2">
        <v>7.7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25905</v>
      </c>
      <c r="B849" s="2">
        <v>26.675000000000001</v>
      </c>
      <c r="C849" s="2" t="s">
        <v>7</v>
      </c>
      <c r="D849" s="2">
        <v>6.3250000000000002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25906</v>
      </c>
      <c r="B850" s="2">
        <v>26.95</v>
      </c>
      <c r="C850" s="2" t="s">
        <v>7</v>
      </c>
      <c r="D850" s="2">
        <v>6.3250000000000002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25907</v>
      </c>
      <c r="B851" s="2">
        <v>28.875</v>
      </c>
      <c r="C851" s="2" t="s">
        <v>7</v>
      </c>
      <c r="D851" s="2">
        <v>6.05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25908</v>
      </c>
      <c r="B852" s="2">
        <v>27.5</v>
      </c>
      <c r="C852" s="2" t="s">
        <v>7</v>
      </c>
      <c r="D852" s="2">
        <v>7.4249999999999998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25909</v>
      </c>
      <c r="B853" s="2">
        <v>26.125</v>
      </c>
      <c r="C853" s="2" t="s">
        <v>7</v>
      </c>
      <c r="D853" s="2">
        <v>7.15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25910</v>
      </c>
      <c r="B854" s="2">
        <v>24.75</v>
      </c>
      <c r="C854" s="2" t="s">
        <v>7</v>
      </c>
      <c r="D854" s="2">
        <v>7.4249999999999998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25911</v>
      </c>
      <c r="B855" s="2">
        <v>23.1</v>
      </c>
      <c r="C855" s="2" t="s">
        <v>7</v>
      </c>
      <c r="D855" s="2">
        <v>7.4249999999999998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25912</v>
      </c>
      <c r="B856" s="2">
        <v>25.024999999999999</v>
      </c>
      <c r="C856" s="2" t="s">
        <v>7</v>
      </c>
      <c r="D856" s="2">
        <v>7.9749999999999996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25913</v>
      </c>
      <c r="B857" s="2">
        <v>23.65</v>
      </c>
      <c r="C857" s="2" t="s">
        <v>7</v>
      </c>
      <c r="D857" s="2">
        <v>8.25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25914</v>
      </c>
      <c r="B858" s="2">
        <v>23.65</v>
      </c>
      <c r="C858" s="2" t="s">
        <v>7</v>
      </c>
      <c r="D858" s="2">
        <v>7.7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25915</v>
      </c>
      <c r="B859" s="2">
        <v>23.375</v>
      </c>
      <c r="C859" s="2" t="s">
        <v>7</v>
      </c>
      <c r="D859" s="2">
        <v>7.4249999999999998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25916</v>
      </c>
      <c r="B860" s="2">
        <v>23.1</v>
      </c>
      <c r="C860" s="2" t="s">
        <v>7</v>
      </c>
      <c r="D860" s="2">
        <v>7.9749999999999996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25917</v>
      </c>
      <c r="B861" s="2">
        <v>23.1</v>
      </c>
      <c r="C861" s="2" t="s">
        <v>7</v>
      </c>
      <c r="D861" s="2">
        <v>7.7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25918</v>
      </c>
      <c r="B862" s="2">
        <v>21.725000000000001</v>
      </c>
      <c r="C862" s="2" t="s">
        <v>7</v>
      </c>
      <c r="D862" s="2">
        <v>6.05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25919</v>
      </c>
      <c r="B863" s="2">
        <v>21.45</v>
      </c>
      <c r="C863" s="2" t="s">
        <v>7</v>
      </c>
      <c r="D863" s="2">
        <v>5.7750000000000004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25920</v>
      </c>
      <c r="B864" s="2">
        <v>20.9</v>
      </c>
      <c r="C864" s="2" t="s">
        <v>7</v>
      </c>
      <c r="D864" s="2">
        <v>6.3250000000000002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25921</v>
      </c>
      <c r="B865" s="2">
        <v>20.074999999999999</v>
      </c>
      <c r="C865" s="2" t="s">
        <v>7</v>
      </c>
      <c r="D865" s="2">
        <v>6.875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25922</v>
      </c>
      <c r="B866" s="2">
        <v>19.8</v>
      </c>
      <c r="C866" s="2" t="s">
        <v>7</v>
      </c>
      <c r="D866" s="2">
        <v>6.6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25923</v>
      </c>
      <c r="B867" s="2">
        <v>19.25</v>
      </c>
      <c r="C867" s="2" t="s">
        <v>7</v>
      </c>
      <c r="D867" s="2">
        <v>6.875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25924</v>
      </c>
      <c r="B868" s="2">
        <v>19.524999999999999</v>
      </c>
      <c r="C868" s="2" t="s">
        <v>7</v>
      </c>
      <c r="D868" s="2">
        <v>6.875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25925</v>
      </c>
      <c r="B869" s="2">
        <v>19.25</v>
      </c>
      <c r="C869" s="2" t="s">
        <v>7</v>
      </c>
      <c r="D869" s="2">
        <v>6.05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25926</v>
      </c>
      <c r="B870" s="2">
        <v>18.975000000000001</v>
      </c>
      <c r="C870" s="2" t="s">
        <v>7</v>
      </c>
      <c r="D870" s="2">
        <v>5.2249999999999996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25927</v>
      </c>
      <c r="B871" s="2">
        <v>18.975000000000001</v>
      </c>
      <c r="C871" s="2" t="s">
        <v>7</v>
      </c>
      <c r="D871" s="2">
        <v>4.95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25928</v>
      </c>
      <c r="B872" s="2">
        <v>18.7</v>
      </c>
      <c r="C872" s="2" t="s">
        <v>7</v>
      </c>
      <c r="D872" s="2">
        <v>5.2249999999999996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25929</v>
      </c>
      <c r="B873" s="2">
        <v>19.25</v>
      </c>
      <c r="C873" s="2" t="s">
        <v>7</v>
      </c>
      <c r="D873" s="2">
        <v>4.6749999999999998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25930</v>
      </c>
      <c r="B874" s="2">
        <v>18.425000000000001</v>
      </c>
      <c r="C874" s="2" t="s">
        <v>7</v>
      </c>
      <c r="D874" s="2">
        <v>4.95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25931</v>
      </c>
      <c r="B875" s="2">
        <v>19.25</v>
      </c>
      <c r="C875" s="2" t="s">
        <v>7</v>
      </c>
      <c r="D875" s="2">
        <v>5.2249999999999996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25932</v>
      </c>
      <c r="B876" s="2">
        <v>18.425000000000001</v>
      </c>
      <c r="C876" s="2" t="s">
        <v>7</v>
      </c>
      <c r="D876" s="2">
        <v>5.2249999999999996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25933</v>
      </c>
      <c r="B877" s="2">
        <v>18.975000000000001</v>
      </c>
      <c r="C877" s="2" t="s">
        <v>7</v>
      </c>
      <c r="D877" s="2">
        <v>4.95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25934</v>
      </c>
      <c r="B878" s="2">
        <v>18.7</v>
      </c>
      <c r="C878" s="2" t="s">
        <v>7</v>
      </c>
      <c r="D878" s="2">
        <v>5.5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25935</v>
      </c>
      <c r="B879" s="2">
        <v>19.25</v>
      </c>
      <c r="C879" s="2" t="s">
        <v>7</v>
      </c>
      <c r="D879" s="2">
        <v>5.7750000000000004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25936</v>
      </c>
      <c r="B880" s="2">
        <v>18.975000000000001</v>
      </c>
      <c r="C880" s="2" t="s">
        <v>7</v>
      </c>
      <c r="D880" s="2">
        <v>5.2249999999999996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25937</v>
      </c>
      <c r="B881" s="2">
        <v>18.975000000000001</v>
      </c>
      <c r="C881" s="2" t="s">
        <v>7</v>
      </c>
      <c r="D881" s="2">
        <v>5.2249999999999996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25938</v>
      </c>
      <c r="B882" s="2">
        <v>20.074999999999999</v>
      </c>
      <c r="C882" s="2" t="s">
        <v>7</v>
      </c>
      <c r="D882" s="2">
        <v>5.2249999999999996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25939</v>
      </c>
      <c r="B883" s="2">
        <v>19.8</v>
      </c>
      <c r="C883" s="2" t="s">
        <v>7</v>
      </c>
      <c r="D883" s="2">
        <v>5.2249999999999996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25940</v>
      </c>
      <c r="B884" s="2">
        <v>19.8</v>
      </c>
      <c r="C884" s="2" t="s">
        <v>7</v>
      </c>
      <c r="D884" s="2">
        <v>5.5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25941</v>
      </c>
      <c r="B885" s="2">
        <v>20.074999999999999</v>
      </c>
      <c r="C885" s="2" t="s">
        <v>7</v>
      </c>
      <c r="D885" s="2">
        <v>5.2249999999999996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25942</v>
      </c>
      <c r="B886" s="2">
        <v>18.975000000000001</v>
      </c>
      <c r="C886" s="2" t="s">
        <v>7</v>
      </c>
      <c r="D886" s="2">
        <v>4.95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25943</v>
      </c>
      <c r="B887" s="2">
        <v>19.524999999999999</v>
      </c>
      <c r="C887" s="2" t="s">
        <v>7</v>
      </c>
      <c r="D887" s="2">
        <v>5.2249999999999996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25944</v>
      </c>
      <c r="B888" s="2">
        <v>19.25</v>
      </c>
      <c r="C888" s="2" t="s">
        <v>7</v>
      </c>
      <c r="D888" s="2">
        <v>4.95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25945</v>
      </c>
      <c r="B889" s="2">
        <v>22.55</v>
      </c>
      <c r="C889" s="2" t="s">
        <v>7</v>
      </c>
      <c r="D889" s="2">
        <v>5.2249999999999996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25946</v>
      </c>
      <c r="B890" s="2">
        <v>23.1</v>
      </c>
      <c r="C890" s="2" t="s">
        <v>7</v>
      </c>
      <c r="D890" s="2">
        <v>6.3250000000000002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25947</v>
      </c>
      <c r="B891" s="2">
        <v>23.1</v>
      </c>
      <c r="C891" s="2" t="s">
        <v>7</v>
      </c>
      <c r="D891" s="2">
        <v>6.3250000000000002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25948</v>
      </c>
      <c r="B892" s="2">
        <v>22.55</v>
      </c>
      <c r="C892" s="2" t="s">
        <v>7</v>
      </c>
      <c r="D892" s="2">
        <v>6.6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25949</v>
      </c>
      <c r="B893" s="2">
        <v>23.65</v>
      </c>
      <c r="C893" s="2" t="s">
        <v>7</v>
      </c>
      <c r="D893" s="2">
        <v>7.4249999999999998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25950</v>
      </c>
      <c r="B894" s="2">
        <v>25.3</v>
      </c>
      <c r="C894" s="2" t="s">
        <v>7</v>
      </c>
      <c r="D894" s="2">
        <v>7.4249999999999998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25951</v>
      </c>
      <c r="B895" s="2">
        <v>23.375</v>
      </c>
      <c r="C895" s="2" t="s">
        <v>7</v>
      </c>
      <c r="D895" s="2">
        <v>7.7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25952</v>
      </c>
      <c r="B896" s="2">
        <v>22.274999999999999</v>
      </c>
      <c r="C896" s="2" t="s">
        <v>7</v>
      </c>
      <c r="D896" s="2">
        <v>8.25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25953</v>
      </c>
      <c r="B897" s="2">
        <v>23.1</v>
      </c>
      <c r="C897" s="2" t="s">
        <v>7</v>
      </c>
      <c r="D897" s="2">
        <v>8.25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25954</v>
      </c>
      <c r="B898" s="2">
        <v>22.274999999999999</v>
      </c>
      <c r="C898" s="2" t="s">
        <v>7</v>
      </c>
      <c r="D898" s="2">
        <v>8.25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25955</v>
      </c>
      <c r="B899" s="2">
        <v>23.375</v>
      </c>
      <c r="C899" s="2" t="s">
        <v>7</v>
      </c>
      <c r="D899" s="2">
        <v>8.8000000000000007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25956</v>
      </c>
      <c r="B900" s="2">
        <v>24.475000000000001</v>
      </c>
      <c r="C900" s="2" t="s">
        <v>7</v>
      </c>
      <c r="D900" s="2">
        <v>9.625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25957</v>
      </c>
      <c r="B901" s="2">
        <v>24.475000000000001</v>
      </c>
      <c r="C901" s="2" t="s">
        <v>7</v>
      </c>
      <c r="D901" s="2">
        <v>8.8000000000000007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25958</v>
      </c>
      <c r="B902" s="2">
        <v>25.574999999999999</v>
      </c>
      <c r="C902" s="2" t="s">
        <v>7</v>
      </c>
      <c r="D902" s="2">
        <v>8.8000000000000007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25959</v>
      </c>
      <c r="B903" s="2">
        <v>23.375</v>
      </c>
      <c r="C903" s="2" t="s">
        <v>7</v>
      </c>
      <c r="D903" s="2">
        <v>6.05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25960</v>
      </c>
      <c r="B904" s="2">
        <v>24.75</v>
      </c>
      <c r="C904" s="2" t="s">
        <v>7</v>
      </c>
      <c r="D904" s="2">
        <v>7.15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25961</v>
      </c>
      <c r="B905" s="2">
        <v>23.925000000000001</v>
      </c>
      <c r="C905" s="2" t="s">
        <v>7</v>
      </c>
      <c r="D905" s="2">
        <v>5.7750000000000004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25962</v>
      </c>
      <c r="B906" s="2">
        <v>23.1</v>
      </c>
      <c r="C906" s="2" t="s">
        <v>7</v>
      </c>
      <c r="D906" s="2">
        <v>6.3250000000000002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25963</v>
      </c>
      <c r="B907" s="2">
        <v>27.774999999999999</v>
      </c>
      <c r="C907" s="2" t="s">
        <v>7</v>
      </c>
      <c r="D907" s="2">
        <v>7.15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25964</v>
      </c>
      <c r="B908" s="2">
        <v>27.5</v>
      </c>
      <c r="C908" s="2" t="s">
        <v>7</v>
      </c>
      <c r="D908" s="2">
        <v>6.875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25965</v>
      </c>
      <c r="B909" s="2">
        <v>29.15</v>
      </c>
      <c r="C909" s="2" t="s">
        <v>7</v>
      </c>
      <c r="D909" s="2">
        <v>6.6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25966</v>
      </c>
      <c r="B910" s="2">
        <v>28.324999999999999</v>
      </c>
      <c r="C910" s="2" t="s">
        <v>7</v>
      </c>
      <c r="D910" s="2">
        <v>6.05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25967</v>
      </c>
      <c r="B911" s="2">
        <v>29.7</v>
      </c>
      <c r="C911" s="2" t="s">
        <v>7</v>
      </c>
      <c r="D911" s="2">
        <v>6.3250000000000002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25968</v>
      </c>
      <c r="B912" s="2">
        <v>29.7</v>
      </c>
      <c r="C912" s="2" t="s">
        <v>7</v>
      </c>
      <c r="D912" s="2">
        <v>6.3250000000000002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25969</v>
      </c>
      <c r="B913" s="2">
        <v>28.875</v>
      </c>
      <c r="C913" s="2" t="s">
        <v>7</v>
      </c>
      <c r="D913" s="2">
        <v>5.5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25970</v>
      </c>
      <c r="B914" s="2">
        <v>29.7</v>
      </c>
      <c r="C914" s="2" t="s">
        <v>7</v>
      </c>
      <c r="D914" s="2">
        <v>5.5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25971</v>
      </c>
      <c r="B915" s="2">
        <v>28.05</v>
      </c>
      <c r="C915" s="2" t="s">
        <v>7</v>
      </c>
      <c r="D915" s="2">
        <v>6.05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25972</v>
      </c>
      <c r="B916" s="2">
        <v>27.5</v>
      </c>
      <c r="C916" s="2" t="s">
        <v>7</v>
      </c>
      <c r="D916" s="2">
        <v>5.5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25973</v>
      </c>
      <c r="B917" s="2">
        <v>28.875</v>
      </c>
      <c r="C917" s="2" t="s">
        <v>7</v>
      </c>
      <c r="D917" s="2">
        <v>6.3250000000000002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25974</v>
      </c>
      <c r="B918" s="2">
        <v>30.25</v>
      </c>
      <c r="C918" s="2" t="s">
        <v>7</v>
      </c>
      <c r="D918" s="2">
        <v>5.7750000000000004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25975</v>
      </c>
      <c r="B919" s="2">
        <v>31.074999999999999</v>
      </c>
      <c r="C919" s="2" t="s">
        <v>7</v>
      </c>
      <c r="D919" s="2">
        <v>5.7750000000000004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25976</v>
      </c>
      <c r="B920" s="2">
        <v>29.15</v>
      </c>
      <c r="C920" s="2" t="s">
        <v>7</v>
      </c>
      <c r="D920" s="2">
        <v>5.7750000000000004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25977</v>
      </c>
      <c r="B921" s="2">
        <v>28.875</v>
      </c>
      <c r="C921" s="2" t="s">
        <v>7</v>
      </c>
      <c r="D921" s="2">
        <v>6.05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25978</v>
      </c>
      <c r="B922" s="2">
        <v>31.9</v>
      </c>
      <c r="C922" s="2" t="s">
        <v>7</v>
      </c>
      <c r="D922" s="2">
        <v>6.05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25979</v>
      </c>
      <c r="B923" s="2">
        <v>31.625</v>
      </c>
      <c r="C923" s="2" t="s">
        <v>7</v>
      </c>
      <c r="D923" s="2">
        <v>6.6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25980</v>
      </c>
      <c r="B924" s="2">
        <v>31.625</v>
      </c>
      <c r="C924" s="2" t="s">
        <v>7</v>
      </c>
      <c r="D924" s="2">
        <v>5.7750000000000004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25981</v>
      </c>
      <c r="B925" s="2">
        <v>33.549999999999997</v>
      </c>
      <c r="C925" s="2" t="s">
        <v>7</v>
      </c>
      <c r="D925" s="2">
        <v>7.7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25982</v>
      </c>
      <c r="B926" s="2">
        <v>32.450000000000003</v>
      </c>
      <c r="C926" s="2" t="s">
        <v>7</v>
      </c>
      <c r="D926" s="2">
        <v>7.4249999999999998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25983</v>
      </c>
      <c r="B927" s="2">
        <v>34.924999999999997</v>
      </c>
      <c r="C927" s="2" t="s">
        <v>7</v>
      </c>
      <c r="D927" s="2">
        <v>6.05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25984</v>
      </c>
      <c r="B928" s="2">
        <v>32.725000000000001</v>
      </c>
      <c r="C928" s="2" t="s">
        <v>7</v>
      </c>
      <c r="D928" s="2">
        <v>6.05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25985</v>
      </c>
      <c r="B929" s="2">
        <v>35.75</v>
      </c>
      <c r="C929" s="2" t="s">
        <v>7</v>
      </c>
      <c r="D929" s="2">
        <v>6.05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25986</v>
      </c>
      <c r="B930" s="2">
        <v>34.1</v>
      </c>
      <c r="C930" s="2" t="s">
        <v>7</v>
      </c>
      <c r="D930" s="2">
        <v>6.6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25987</v>
      </c>
      <c r="B931" s="2">
        <v>34.375</v>
      </c>
      <c r="C931" s="2" t="s">
        <v>7</v>
      </c>
      <c r="D931" s="2">
        <v>6.6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25988</v>
      </c>
      <c r="B932" s="2">
        <v>34.375</v>
      </c>
      <c r="C932" s="2" t="s">
        <v>7</v>
      </c>
      <c r="D932" s="2">
        <v>6.3250000000000002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25989</v>
      </c>
      <c r="B933" s="2">
        <v>33.274999999999999</v>
      </c>
      <c r="C933" s="2" t="s">
        <v>7</v>
      </c>
      <c r="D933" s="2">
        <v>6.3250000000000002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25990</v>
      </c>
      <c r="B934" s="2">
        <v>34.1</v>
      </c>
      <c r="C934" s="2" t="s">
        <v>7</v>
      </c>
      <c r="D934" s="2">
        <v>6.875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25991</v>
      </c>
      <c r="B935" s="2">
        <v>31.625</v>
      </c>
      <c r="C935" s="2" t="s">
        <v>7</v>
      </c>
      <c r="D935" s="2">
        <v>6.875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25992</v>
      </c>
      <c r="B936" s="2">
        <v>32.174999999999997</v>
      </c>
      <c r="C936" s="2" t="s">
        <v>7</v>
      </c>
      <c r="D936" s="2">
        <v>6.875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25993</v>
      </c>
      <c r="B937" s="2">
        <v>31.35</v>
      </c>
      <c r="C937" s="2" t="s">
        <v>7</v>
      </c>
      <c r="D937" s="2">
        <v>6.875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25994</v>
      </c>
      <c r="B938" s="2">
        <v>30.25</v>
      </c>
      <c r="C938" s="2" t="s">
        <v>7</v>
      </c>
      <c r="D938" s="2">
        <v>5.7750000000000004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25995</v>
      </c>
      <c r="B939" s="2">
        <v>31.074999999999999</v>
      </c>
      <c r="C939" s="2" t="s">
        <v>7</v>
      </c>
      <c r="D939" s="2">
        <v>5.5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25996</v>
      </c>
      <c r="B940" s="2">
        <v>30.524999999999999</v>
      </c>
      <c r="C940" s="2" t="s">
        <v>7</v>
      </c>
      <c r="D940" s="2">
        <v>6.05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25997</v>
      </c>
      <c r="B941" s="2">
        <v>31.074999999999999</v>
      </c>
      <c r="C941" s="2" t="s">
        <v>7</v>
      </c>
      <c r="D941" s="2">
        <v>5.7750000000000004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25998</v>
      </c>
      <c r="B942" s="2">
        <v>28.875</v>
      </c>
      <c r="C942" s="2" t="s">
        <v>7</v>
      </c>
      <c r="D942" s="2">
        <v>5.7750000000000004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25999</v>
      </c>
      <c r="B943" s="2">
        <v>29.15</v>
      </c>
      <c r="C943" s="2" t="s">
        <v>7</v>
      </c>
      <c r="D943" s="2">
        <v>5.7750000000000004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26000</v>
      </c>
      <c r="B944" s="2">
        <v>27.774999999999999</v>
      </c>
      <c r="C944" s="2" t="s">
        <v>7</v>
      </c>
      <c r="D944" s="2">
        <v>5.5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26001</v>
      </c>
      <c r="B945" s="2">
        <v>29.15</v>
      </c>
      <c r="C945" s="2" t="s">
        <v>7</v>
      </c>
      <c r="D945" s="2">
        <v>6.05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26002</v>
      </c>
      <c r="B946" s="2">
        <v>29.7</v>
      </c>
      <c r="C946" s="2" t="s">
        <v>7</v>
      </c>
      <c r="D946" s="2">
        <v>6.05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26003</v>
      </c>
      <c r="B947" s="2">
        <v>30.524999999999999</v>
      </c>
      <c r="C947" s="2" t="s">
        <v>7</v>
      </c>
      <c r="D947" s="2">
        <v>5.7750000000000004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26004</v>
      </c>
      <c r="B948" s="2">
        <v>31.9</v>
      </c>
      <c r="C948" s="2" t="s">
        <v>7</v>
      </c>
      <c r="D948" s="2">
        <v>7.15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26005</v>
      </c>
      <c r="B949" s="2">
        <v>32.725000000000001</v>
      </c>
      <c r="C949" s="2" t="s">
        <v>7</v>
      </c>
      <c r="D949" s="2">
        <v>7.7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26006</v>
      </c>
      <c r="B950" s="2">
        <v>32.725000000000001</v>
      </c>
      <c r="C950" s="2" t="s">
        <v>7</v>
      </c>
      <c r="D950" s="2">
        <v>8.25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26007</v>
      </c>
      <c r="B951" s="2">
        <v>30.8</v>
      </c>
      <c r="C951" s="2" t="s">
        <v>7</v>
      </c>
      <c r="D951" s="2">
        <v>7.4249999999999998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26008</v>
      </c>
      <c r="B952" s="2">
        <v>30.25</v>
      </c>
      <c r="C952" s="2" t="s">
        <v>7</v>
      </c>
      <c r="D952" s="2">
        <v>7.9749999999999996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26009</v>
      </c>
      <c r="B953" s="2">
        <v>29.15</v>
      </c>
      <c r="C953" s="2" t="s">
        <v>7</v>
      </c>
      <c r="D953" s="2">
        <v>8.5250000000000004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26010</v>
      </c>
      <c r="B954" s="2">
        <v>28.6</v>
      </c>
      <c r="C954" s="2" t="s">
        <v>7</v>
      </c>
      <c r="D954" s="2">
        <v>7.4249999999999998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26011</v>
      </c>
      <c r="B955" s="2">
        <v>28.05</v>
      </c>
      <c r="C955" s="2" t="s">
        <v>7</v>
      </c>
      <c r="D955" s="2">
        <v>7.4249999999999998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26012</v>
      </c>
      <c r="B956" s="2">
        <v>29.15</v>
      </c>
      <c r="C956" s="2" t="s">
        <v>7</v>
      </c>
      <c r="D956" s="2">
        <v>7.9749999999999996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26013</v>
      </c>
      <c r="B957" s="2">
        <v>28.05</v>
      </c>
      <c r="C957" s="2" t="s">
        <v>7</v>
      </c>
      <c r="D957" s="2">
        <v>7.15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26014</v>
      </c>
      <c r="B958" s="2">
        <v>28.05</v>
      </c>
      <c r="C958" s="2" t="s">
        <v>7</v>
      </c>
      <c r="D958" s="2">
        <v>6.875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26015</v>
      </c>
      <c r="B959" s="2">
        <v>28.05</v>
      </c>
      <c r="C959" s="2" t="s">
        <v>7</v>
      </c>
      <c r="D959" s="2">
        <v>7.4249999999999998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26016</v>
      </c>
      <c r="B960" s="2">
        <v>27.5</v>
      </c>
      <c r="C960" s="2" t="s">
        <v>7</v>
      </c>
      <c r="D960" s="2">
        <v>6.6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26017</v>
      </c>
      <c r="B961" s="2">
        <v>27.5</v>
      </c>
      <c r="C961" s="2" t="s">
        <v>7</v>
      </c>
      <c r="D961" s="2">
        <v>6.05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26018</v>
      </c>
      <c r="B962" s="2">
        <v>27.225000000000001</v>
      </c>
      <c r="C962" s="2" t="s">
        <v>7</v>
      </c>
      <c r="D962" s="2">
        <v>6.3250000000000002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26019</v>
      </c>
      <c r="B963" s="2">
        <v>26.125</v>
      </c>
      <c r="C963" s="2" t="s">
        <v>7</v>
      </c>
      <c r="D963" s="2">
        <v>6.05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26020</v>
      </c>
      <c r="B964" s="2">
        <v>26.125</v>
      </c>
      <c r="C964" s="2" t="s">
        <v>7</v>
      </c>
      <c r="D964" s="2">
        <v>5.2249999999999996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26021</v>
      </c>
      <c r="B965" s="2">
        <v>25.574999999999999</v>
      </c>
      <c r="C965" s="2" t="s">
        <v>7</v>
      </c>
      <c r="D965" s="2">
        <v>5.5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26022</v>
      </c>
      <c r="B966" s="2">
        <v>26.4</v>
      </c>
      <c r="C966" s="2" t="s">
        <v>7</v>
      </c>
      <c r="D966" s="2">
        <v>5.5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26023</v>
      </c>
      <c r="B967" s="2">
        <v>25.85</v>
      </c>
      <c r="C967" s="2" t="s">
        <v>7</v>
      </c>
      <c r="D967" s="2">
        <v>5.7750000000000004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26024</v>
      </c>
      <c r="B968" s="2">
        <v>25.85</v>
      </c>
      <c r="C968" s="2" t="s">
        <v>7</v>
      </c>
      <c r="D968" s="2">
        <v>5.7750000000000004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26025</v>
      </c>
      <c r="B969" s="2">
        <v>26.125</v>
      </c>
      <c r="C969" s="2" t="s">
        <v>7</v>
      </c>
      <c r="D969" s="2">
        <v>6.3250000000000002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26026</v>
      </c>
      <c r="B970" s="2">
        <v>25.85</v>
      </c>
      <c r="C970" s="2" t="s">
        <v>7</v>
      </c>
      <c r="D970" s="2">
        <v>6.05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26027</v>
      </c>
      <c r="B971" s="2">
        <v>24.75</v>
      </c>
      <c r="C971" s="2" t="s">
        <v>7</v>
      </c>
      <c r="D971" s="2">
        <v>6.05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26028</v>
      </c>
      <c r="B972" s="2">
        <v>25.024999999999999</v>
      </c>
      <c r="C972" s="2" t="s">
        <v>7</v>
      </c>
      <c r="D972" s="2">
        <v>6.05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26029</v>
      </c>
      <c r="B973" s="2">
        <v>25.574999999999999</v>
      </c>
      <c r="C973" s="2" t="s">
        <v>7</v>
      </c>
      <c r="D973" s="2">
        <v>6.3250000000000002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26030</v>
      </c>
      <c r="B974" s="2">
        <v>24.75</v>
      </c>
      <c r="C974" s="2" t="s">
        <v>7</v>
      </c>
      <c r="D974" s="2">
        <v>6.3250000000000002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26031</v>
      </c>
      <c r="B975" s="2">
        <v>24.475000000000001</v>
      </c>
      <c r="C975" s="2" t="s">
        <v>7</v>
      </c>
      <c r="D975" s="2">
        <v>6.6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26032</v>
      </c>
      <c r="B976" s="2">
        <v>24.75</v>
      </c>
      <c r="C976" s="2" t="s">
        <v>7</v>
      </c>
      <c r="D976" s="2">
        <v>6.05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26033</v>
      </c>
      <c r="B977" s="2">
        <v>24.2</v>
      </c>
      <c r="C977" s="2" t="s">
        <v>7</v>
      </c>
      <c r="D977" s="2">
        <v>6.3250000000000002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26034</v>
      </c>
      <c r="B978" s="2">
        <v>23.65</v>
      </c>
      <c r="C978" s="2" t="s">
        <v>7</v>
      </c>
      <c r="D978" s="2">
        <v>6.05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26035</v>
      </c>
      <c r="B979" s="2">
        <v>24.2</v>
      </c>
      <c r="C979" s="2" t="s">
        <v>7</v>
      </c>
      <c r="D979" s="2">
        <v>6.6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26036</v>
      </c>
      <c r="B980" s="2">
        <v>24.2</v>
      </c>
      <c r="C980" s="2" t="s">
        <v>7</v>
      </c>
      <c r="D980" s="2">
        <v>5.7750000000000004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26037</v>
      </c>
      <c r="B981" s="2">
        <v>23.925000000000001</v>
      </c>
      <c r="C981" s="2" t="s">
        <v>7</v>
      </c>
      <c r="D981" s="2">
        <v>5.2249999999999996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26038</v>
      </c>
      <c r="B982" s="2">
        <v>25.024999999999999</v>
      </c>
      <c r="C982" s="2" t="s">
        <v>7</v>
      </c>
      <c r="D982" s="2">
        <v>5.7750000000000004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26039</v>
      </c>
      <c r="B983" s="2">
        <v>23.1</v>
      </c>
      <c r="C983" s="2" t="s">
        <v>7</v>
      </c>
      <c r="D983" s="2">
        <v>5.2249999999999996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26040</v>
      </c>
      <c r="B984" s="2">
        <v>22.55</v>
      </c>
      <c r="C984" s="2" t="s">
        <v>7</v>
      </c>
      <c r="D984" s="2">
        <v>5.2249999999999996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26041</v>
      </c>
      <c r="B985" s="2">
        <v>26.4</v>
      </c>
      <c r="C985" s="2" t="s">
        <v>7</v>
      </c>
      <c r="D985" s="2">
        <v>5.5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26042</v>
      </c>
      <c r="B986" s="2">
        <v>26.4</v>
      </c>
      <c r="C986" s="2" t="s">
        <v>7</v>
      </c>
      <c r="D986" s="2">
        <v>6.3250000000000002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26043</v>
      </c>
      <c r="B987" s="2">
        <v>26.125</v>
      </c>
      <c r="C987" s="2" t="s">
        <v>7</v>
      </c>
      <c r="D987" s="2">
        <v>6.6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26044</v>
      </c>
      <c r="B988" s="2">
        <v>26.675000000000001</v>
      </c>
      <c r="C988" s="2" t="s">
        <v>7</v>
      </c>
      <c r="D988" s="2">
        <v>6.6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26045</v>
      </c>
      <c r="B989" s="2">
        <v>28.324999999999999</v>
      </c>
      <c r="C989" s="2" t="s">
        <v>7</v>
      </c>
      <c r="D989" s="2">
        <v>6.875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26046</v>
      </c>
      <c r="B990" s="2">
        <v>28.6</v>
      </c>
      <c r="C990" s="2" t="s">
        <v>7</v>
      </c>
      <c r="D990" s="2">
        <v>6.875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26047</v>
      </c>
      <c r="B991" s="2">
        <v>30.524999999999999</v>
      </c>
      <c r="C991" s="2" t="s">
        <v>7</v>
      </c>
      <c r="D991" s="2">
        <v>8.5250000000000004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26048</v>
      </c>
      <c r="B992" s="2">
        <v>28.05</v>
      </c>
      <c r="C992" s="2" t="s">
        <v>7</v>
      </c>
      <c r="D992" s="2">
        <v>8.8000000000000007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26049</v>
      </c>
      <c r="B993" s="2">
        <v>28.324999999999999</v>
      </c>
      <c r="C993" s="2" t="s">
        <v>7</v>
      </c>
      <c r="D993" s="2">
        <v>7.7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26050</v>
      </c>
      <c r="B994" s="2">
        <v>27.774999999999999</v>
      </c>
      <c r="C994" s="2" t="s">
        <v>7</v>
      </c>
      <c r="D994" s="2">
        <v>8.8000000000000007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26051</v>
      </c>
      <c r="B995" s="2">
        <v>27.774999999999999</v>
      </c>
      <c r="C995" s="2" t="s">
        <v>7</v>
      </c>
      <c r="D995" s="2">
        <v>7.9749999999999996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26052</v>
      </c>
      <c r="B996" s="2">
        <v>29.425000000000001</v>
      </c>
      <c r="C996" s="2" t="s">
        <v>7</v>
      </c>
      <c r="D996" s="2">
        <v>7.4249999999999998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26053</v>
      </c>
      <c r="B997" s="2">
        <v>29.975000000000001</v>
      </c>
      <c r="C997" s="2" t="s">
        <v>7</v>
      </c>
      <c r="D997" s="2">
        <v>7.4249999999999998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26054</v>
      </c>
      <c r="B998" s="2">
        <v>29.975000000000001</v>
      </c>
      <c r="C998" s="2" t="s">
        <v>7</v>
      </c>
      <c r="D998" s="2">
        <v>6.875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26055</v>
      </c>
      <c r="B999" s="2">
        <v>30.8</v>
      </c>
      <c r="C999" s="2" t="s">
        <v>7</v>
      </c>
      <c r="D999" s="2">
        <v>6.3250000000000002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26056</v>
      </c>
      <c r="B1000" s="2">
        <v>28.324999999999999</v>
      </c>
      <c r="C1000" s="2" t="s">
        <v>7</v>
      </c>
      <c r="D1000" s="2">
        <v>6.05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26057</v>
      </c>
      <c r="B1001" s="2">
        <v>29.425000000000001</v>
      </c>
      <c r="C1001" s="2" t="s">
        <v>7</v>
      </c>
      <c r="D1001" s="2">
        <v>6.3250000000000002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26058</v>
      </c>
      <c r="B1002" s="2">
        <v>29.975000000000001</v>
      </c>
      <c r="C1002" s="2" t="s">
        <v>7</v>
      </c>
      <c r="D1002" s="2">
        <v>6.3250000000000002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26059</v>
      </c>
      <c r="B1003" s="2">
        <v>29.975000000000001</v>
      </c>
      <c r="C1003" s="2" t="s">
        <v>7</v>
      </c>
      <c r="D1003" s="2">
        <v>6.3250000000000002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26060</v>
      </c>
      <c r="B1004" s="2">
        <v>31.35</v>
      </c>
      <c r="C1004" s="2" t="s">
        <v>7</v>
      </c>
      <c r="D1004" s="2">
        <v>6.3250000000000002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26061</v>
      </c>
      <c r="B1005" s="2">
        <v>33</v>
      </c>
      <c r="C1005" s="2" t="s">
        <v>7</v>
      </c>
      <c r="D1005" s="2">
        <v>7.15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26062</v>
      </c>
      <c r="B1006" s="2">
        <v>33.274999999999999</v>
      </c>
      <c r="C1006" s="2" t="s">
        <v>7</v>
      </c>
      <c r="D1006" s="2">
        <v>5.7750000000000004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26063</v>
      </c>
      <c r="B1007" s="2">
        <v>32.725000000000001</v>
      </c>
      <c r="C1007" s="2" t="s">
        <v>7</v>
      </c>
      <c r="D1007" s="2">
        <v>6.05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26064</v>
      </c>
      <c r="B1008" s="2">
        <v>35.475000000000001</v>
      </c>
      <c r="C1008" s="2" t="s">
        <v>7</v>
      </c>
      <c r="D1008" s="2">
        <v>6.875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26065</v>
      </c>
      <c r="B1009" s="2">
        <v>36.85</v>
      </c>
      <c r="C1009" s="2" t="s">
        <v>7</v>
      </c>
      <c r="D1009" s="2">
        <v>8.25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26066</v>
      </c>
      <c r="B1010" s="2">
        <v>37.4</v>
      </c>
      <c r="C1010" s="2" t="s">
        <v>7</v>
      </c>
      <c r="D1010" s="2">
        <v>7.7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26067</v>
      </c>
      <c r="B1011" s="2">
        <v>37.674999999999997</v>
      </c>
      <c r="C1011" s="2" t="s">
        <v>7</v>
      </c>
      <c r="D1011" s="2">
        <v>8.25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26068</v>
      </c>
      <c r="B1012" s="2">
        <v>38.225000000000001</v>
      </c>
      <c r="C1012" s="2" t="s">
        <v>7</v>
      </c>
      <c r="D1012" s="2">
        <v>8.25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26069</v>
      </c>
      <c r="B1013" s="2">
        <v>40.700000000000003</v>
      </c>
      <c r="C1013" s="2" t="s">
        <v>7</v>
      </c>
      <c r="D1013" s="2">
        <v>7.9749999999999996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26070</v>
      </c>
      <c r="B1014" s="2">
        <v>37.125</v>
      </c>
      <c r="C1014" s="2" t="s">
        <v>7</v>
      </c>
      <c r="D1014" s="2">
        <v>7.4249999999999998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26071</v>
      </c>
      <c r="B1015" s="2">
        <v>36.024999999999999</v>
      </c>
      <c r="C1015" s="2" t="s">
        <v>7</v>
      </c>
      <c r="D1015" s="2">
        <v>6.3250000000000002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26072</v>
      </c>
      <c r="B1016" s="2">
        <v>34.375</v>
      </c>
      <c r="C1016" s="2" t="s">
        <v>7</v>
      </c>
      <c r="D1016" s="2">
        <v>6.05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26073</v>
      </c>
      <c r="B1017" s="2">
        <v>33.549999999999997</v>
      </c>
      <c r="C1017" s="2" t="s">
        <v>7</v>
      </c>
      <c r="D1017" s="2">
        <v>7.4249999999999998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26074</v>
      </c>
      <c r="B1018" s="2">
        <v>33.825000000000003</v>
      </c>
      <c r="C1018" s="2" t="s">
        <v>7</v>
      </c>
      <c r="D1018" s="2">
        <v>8.25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26075</v>
      </c>
      <c r="B1019" s="2">
        <v>34.375</v>
      </c>
      <c r="C1019" s="2" t="s">
        <v>7</v>
      </c>
      <c r="D1019" s="2">
        <v>7.4249999999999998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26076</v>
      </c>
      <c r="B1020" s="2">
        <v>36.299999999999997</v>
      </c>
      <c r="C1020" s="2" t="s">
        <v>7</v>
      </c>
      <c r="D1020" s="2">
        <v>8.8000000000000007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26077</v>
      </c>
      <c r="B1021" s="2">
        <v>35.75</v>
      </c>
      <c r="C1021" s="2" t="s">
        <v>7</v>
      </c>
      <c r="D1021" s="2">
        <v>9.35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26078</v>
      </c>
      <c r="B1022" s="2">
        <v>35.75</v>
      </c>
      <c r="C1022" s="2" t="s">
        <v>7</v>
      </c>
      <c r="D1022" s="2">
        <v>8.8000000000000007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26079</v>
      </c>
      <c r="B1023" s="2">
        <v>36.299999999999997</v>
      </c>
      <c r="C1023" s="2" t="s">
        <v>7</v>
      </c>
      <c r="D1023" s="2">
        <v>7.4249999999999998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26080</v>
      </c>
      <c r="B1024" s="2">
        <v>35.475000000000001</v>
      </c>
      <c r="C1024" s="2" t="s">
        <v>7</v>
      </c>
      <c r="D1024" s="2">
        <v>7.15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26081</v>
      </c>
      <c r="B1025" s="2">
        <v>34.1</v>
      </c>
      <c r="C1025" s="2" t="s">
        <v>7</v>
      </c>
      <c r="D1025" s="2">
        <v>7.9749999999999996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26082</v>
      </c>
      <c r="B1026" s="2">
        <v>32.174999999999997</v>
      </c>
      <c r="C1026" s="2" t="s">
        <v>7</v>
      </c>
      <c r="D1026" s="2">
        <v>7.15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26083</v>
      </c>
      <c r="B1027" s="2">
        <v>34.924999999999997</v>
      </c>
      <c r="C1027" s="2" t="s">
        <v>7</v>
      </c>
      <c r="D1027" s="2">
        <v>7.15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26084</v>
      </c>
      <c r="B1028" s="2">
        <v>32.725000000000001</v>
      </c>
      <c r="C1028" s="2" t="s">
        <v>7</v>
      </c>
      <c r="D1028" s="2">
        <v>7.4249999999999998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26085</v>
      </c>
      <c r="B1029" s="2">
        <v>32.450000000000003</v>
      </c>
      <c r="C1029" s="2" t="s">
        <v>7</v>
      </c>
      <c r="D1029" s="2">
        <v>6.875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26086</v>
      </c>
      <c r="B1030" s="2">
        <v>33.549999999999997</v>
      </c>
      <c r="C1030" s="2" t="s">
        <v>7</v>
      </c>
      <c r="D1030" s="2">
        <v>9.625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26087</v>
      </c>
      <c r="B1031" s="2">
        <v>34.375</v>
      </c>
      <c r="C1031" s="2" t="s">
        <v>7</v>
      </c>
      <c r="D1031" s="2">
        <v>9.0749999999999993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26088</v>
      </c>
      <c r="B1032" s="2">
        <v>30.8</v>
      </c>
      <c r="C1032" s="2" t="s">
        <v>7</v>
      </c>
      <c r="D1032" s="2">
        <v>6.875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26089</v>
      </c>
      <c r="B1033" s="2">
        <v>30.8</v>
      </c>
      <c r="C1033" s="2" t="s">
        <v>7</v>
      </c>
      <c r="D1033" s="2">
        <v>7.4249999999999998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26090</v>
      </c>
      <c r="B1034" s="2">
        <v>29.975000000000001</v>
      </c>
      <c r="C1034" s="2" t="s">
        <v>7</v>
      </c>
      <c r="D1034" s="2">
        <v>6.875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26091</v>
      </c>
      <c r="B1035" s="2">
        <v>30.25</v>
      </c>
      <c r="C1035" s="2" t="s">
        <v>7</v>
      </c>
      <c r="D1035" s="2">
        <v>7.15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26092</v>
      </c>
      <c r="B1036" s="2">
        <v>29.15</v>
      </c>
      <c r="C1036" s="2" t="s">
        <v>7</v>
      </c>
      <c r="D1036" s="2">
        <v>6.875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26093</v>
      </c>
      <c r="B1037" s="2">
        <v>28.6</v>
      </c>
      <c r="C1037" s="2" t="s">
        <v>7</v>
      </c>
      <c r="D1037" s="2">
        <v>5.5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26094</v>
      </c>
      <c r="B1038" s="2">
        <v>27.774999999999999</v>
      </c>
      <c r="C1038" s="2" t="s">
        <v>7</v>
      </c>
      <c r="D1038" s="2">
        <v>6.05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26095</v>
      </c>
      <c r="B1039" s="2">
        <v>27.774999999999999</v>
      </c>
      <c r="C1039" s="2" t="s">
        <v>7</v>
      </c>
      <c r="D1039" s="2">
        <v>6.6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26096</v>
      </c>
      <c r="B1040" s="2">
        <v>26.95</v>
      </c>
      <c r="C1040" s="2" t="s">
        <v>7</v>
      </c>
      <c r="D1040" s="2">
        <v>6.3250000000000002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26097</v>
      </c>
      <c r="B1041" s="2">
        <v>25.85</v>
      </c>
      <c r="C1041" s="2" t="s">
        <v>7</v>
      </c>
      <c r="D1041" s="2">
        <v>6.3250000000000002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26098</v>
      </c>
      <c r="B1042" s="2">
        <v>26.4</v>
      </c>
      <c r="C1042" s="2" t="s">
        <v>7</v>
      </c>
      <c r="D1042" s="2">
        <v>6.3250000000000002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26099</v>
      </c>
      <c r="B1043" s="2">
        <v>25.574999999999999</v>
      </c>
      <c r="C1043" s="2" t="s">
        <v>7</v>
      </c>
      <c r="D1043" s="2">
        <v>6.6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26100</v>
      </c>
      <c r="B1044" s="2">
        <v>26.95</v>
      </c>
      <c r="C1044" s="2" t="s">
        <v>7</v>
      </c>
      <c r="D1044" s="2">
        <v>6.6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26101</v>
      </c>
      <c r="B1045" s="2">
        <v>25.85</v>
      </c>
      <c r="C1045" s="2" t="s">
        <v>7</v>
      </c>
      <c r="D1045" s="2">
        <v>6.3250000000000002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26102</v>
      </c>
      <c r="B1046" s="2">
        <v>25.574999999999999</v>
      </c>
      <c r="C1046" s="2" t="s">
        <v>7</v>
      </c>
      <c r="D1046" s="2">
        <v>6.3250000000000002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26103</v>
      </c>
      <c r="B1047" s="2">
        <v>25.85</v>
      </c>
      <c r="C1047" s="2" t="s">
        <v>7</v>
      </c>
      <c r="D1047" s="2">
        <v>6.875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26104</v>
      </c>
      <c r="B1048" s="2">
        <v>25.3</v>
      </c>
      <c r="C1048" s="2" t="s">
        <v>7</v>
      </c>
      <c r="D1048" s="2">
        <v>6.875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26105</v>
      </c>
      <c r="B1049" s="2">
        <v>25.024999999999999</v>
      </c>
      <c r="C1049" s="2" t="s">
        <v>7</v>
      </c>
      <c r="D1049" s="2">
        <v>7.15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26106</v>
      </c>
      <c r="B1050" s="2">
        <v>23.925000000000001</v>
      </c>
      <c r="C1050" s="2" t="s">
        <v>7</v>
      </c>
      <c r="D1050" s="2">
        <v>7.15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26107</v>
      </c>
      <c r="B1051" s="2">
        <v>23.65</v>
      </c>
      <c r="C1051" s="2" t="s">
        <v>7</v>
      </c>
      <c r="D1051" s="2">
        <v>7.7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26108</v>
      </c>
      <c r="B1052" s="2">
        <v>23.925000000000001</v>
      </c>
      <c r="C1052" s="2" t="s">
        <v>7</v>
      </c>
      <c r="D1052" s="2">
        <v>7.9749999999999996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26109</v>
      </c>
      <c r="B1053" s="2">
        <v>24.2</v>
      </c>
      <c r="C1053" s="2" t="s">
        <v>7</v>
      </c>
      <c r="D1053" s="2">
        <v>7.7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26110</v>
      </c>
      <c r="B1054" s="2">
        <v>23.925000000000001</v>
      </c>
      <c r="C1054" s="2" t="s">
        <v>7</v>
      </c>
      <c r="D1054" s="2">
        <v>6.6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26111</v>
      </c>
      <c r="B1055" s="2">
        <v>23.375</v>
      </c>
      <c r="C1055" s="2" t="s">
        <v>7</v>
      </c>
      <c r="D1055" s="2">
        <v>6.6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26112</v>
      </c>
      <c r="B1056" s="2">
        <v>22.274999999999999</v>
      </c>
      <c r="C1056" s="2" t="s">
        <v>7</v>
      </c>
      <c r="D1056" s="2">
        <v>6.6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26113</v>
      </c>
      <c r="B1057" s="2">
        <v>21.45</v>
      </c>
      <c r="C1057" s="2" t="s">
        <v>7</v>
      </c>
      <c r="D1057" s="2">
        <v>6.6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26114</v>
      </c>
      <c r="B1058" s="2">
        <v>22</v>
      </c>
      <c r="C1058" s="2" t="s">
        <v>7</v>
      </c>
      <c r="D1058" s="2">
        <v>6.6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26115</v>
      </c>
      <c r="B1059" s="2">
        <v>23.1</v>
      </c>
      <c r="C1059" s="2" t="s">
        <v>7</v>
      </c>
      <c r="D1059" s="2">
        <v>7.4249999999999998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26116</v>
      </c>
      <c r="B1060" s="2">
        <v>20.9</v>
      </c>
      <c r="C1060" s="2" t="s">
        <v>7</v>
      </c>
      <c r="D1060" s="2">
        <v>6.3250000000000002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26117</v>
      </c>
      <c r="B1061" s="2">
        <v>22</v>
      </c>
      <c r="C1061" s="2" t="s">
        <v>7</v>
      </c>
      <c r="D1061" s="2">
        <v>6.3250000000000002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26118</v>
      </c>
      <c r="B1062" s="2">
        <v>20.9</v>
      </c>
      <c r="C1062" s="2" t="s">
        <v>7</v>
      </c>
      <c r="D1062" s="2">
        <v>6.05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26119</v>
      </c>
      <c r="B1063" s="2">
        <v>20.9</v>
      </c>
      <c r="C1063" s="2" t="s">
        <v>7</v>
      </c>
      <c r="D1063" s="2">
        <v>6.3250000000000002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26120</v>
      </c>
      <c r="B1064" s="2">
        <v>19.8</v>
      </c>
      <c r="C1064" s="2" t="s">
        <v>7</v>
      </c>
      <c r="D1064" s="2">
        <v>5.7750000000000004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26121</v>
      </c>
      <c r="B1065" s="2">
        <v>20.074999999999999</v>
      </c>
      <c r="C1065" s="2" t="s">
        <v>7</v>
      </c>
      <c r="D1065" s="2">
        <v>6.05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26122</v>
      </c>
      <c r="B1066" s="2">
        <v>19.524999999999999</v>
      </c>
      <c r="C1066" s="2" t="s">
        <v>7</v>
      </c>
      <c r="D1066" s="2">
        <v>6.05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26123</v>
      </c>
      <c r="B1067" s="2">
        <v>20.350000000000001</v>
      </c>
      <c r="C1067" s="2" t="s">
        <v>7</v>
      </c>
      <c r="D1067" s="2">
        <v>6.3250000000000002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26124</v>
      </c>
      <c r="B1068" s="2">
        <v>20.074999999999999</v>
      </c>
      <c r="C1068" s="2" t="s">
        <v>7</v>
      </c>
      <c r="D1068" s="2">
        <v>5.5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26125</v>
      </c>
      <c r="B1069" s="2">
        <v>20.074999999999999</v>
      </c>
      <c r="C1069" s="2" t="s">
        <v>7</v>
      </c>
      <c r="D1069" s="2">
        <v>5.5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26126</v>
      </c>
      <c r="B1070" s="2">
        <v>19.8</v>
      </c>
      <c r="C1070" s="2" t="s">
        <v>7</v>
      </c>
      <c r="D1070" s="2">
        <v>5.2249999999999996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26127</v>
      </c>
      <c r="B1071" s="2">
        <v>19.25</v>
      </c>
      <c r="C1071" s="2" t="s">
        <v>7</v>
      </c>
      <c r="D1071" s="2">
        <v>5.7750000000000004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26128</v>
      </c>
      <c r="B1072" s="2">
        <v>19.8</v>
      </c>
      <c r="C1072" s="2" t="s">
        <v>7</v>
      </c>
      <c r="D1072" s="2">
        <v>5.7750000000000004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26129</v>
      </c>
      <c r="B1073" s="2">
        <v>19.8</v>
      </c>
      <c r="C1073" s="2" t="s">
        <v>7</v>
      </c>
      <c r="D1073" s="2">
        <v>4.6749999999999998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26130</v>
      </c>
      <c r="B1074" s="2">
        <v>19.8</v>
      </c>
      <c r="C1074" s="2" t="s">
        <v>7</v>
      </c>
      <c r="D1074" s="2">
        <v>4.95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26131</v>
      </c>
      <c r="B1075" s="2">
        <v>19.8</v>
      </c>
      <c r="C1075" s="2" t="s">
        <v>7</v>
      </c>
      <c r="D1075" s="2">
        <v>4.95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26132</v>
      </c>
      <c r="B1076" s="2">
        <v>21.175000000000001</v>
      </c>
      <c r="C1076" s="2" t="s">
        <v>7</v>
      </c>
      <c r="D1076" s="2">
        <v>5.5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26133</v>
      </c>
      <c r="B1077" s="2">
        <v>21.175000000000001</v>
      </c>
      <c r="C1077" s="2" t="s">
        <v>7</v>
      </c>
      <c r="D1077" s="2">
        <v>5.5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26134</v>
      </c>
      <c r="B1078" s="2">
        <v>21.45</v>
      </c>
      <c r="C1078" s="2" t="s">
        <v>7</v>
      </c>
      <c r="D1078" s="2">
        <v>5.5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26135</v>
      </c>
      <c r="B1079" s="2">
        <v>20.9</v>
      </c>
      <c r="C1079" s="2" t="s">
        <v>7</v>
      </c>
      <c r="D1079" s="2">
        <v>5.5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26136</v>
      </c>
      <c r="B1080" s="2">
        <v>20.625</v>
      </c>
      <c r="C1080" s="2" t="s">
        <v>7</v>
      </c>
      <c r="D1080" s="2">
        <v>5.2249999999999996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26137</v>
      </c>
      <c r="B1081" s="2">
        <v>24.75</v>
      </c>
      <c r="C1081" s="2" t="s">
        <v>7</v>
      </c>
      <c r="D1081" s="2">
        <v>5.2249999999999996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26138</v>
      </c>
      <c r="B1082" s="2">
        <v>27.5</v>
      </c>
      <c r="C1082" s="2" t="s">
        <v>7</v>
      </c>
      <c r="D1082" s="2">
        <v>6.05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26139</v>
      </c>
      <c r="B1083" s="2">
        <v>26.4</v>
      </c>
      <c r="C1083" s="2" t="s">
        <v>7</v>
      </c>
      <c r="D1083" s="2">
        <v>5.7750000000000004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26140</v>
      </c>
      <c r="B1084" s="2">
        <v>26.675000000000001</v>
      </c>
      <c r="C1084" s="2" t="s">
        <v>7</v>
      </c>
      <c r="D1084" s="2">
        <v>6.3250000000000002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26141</v>
      </c>
      <c r="B1085" s="2">
        <v>25.3</v>
      </c>
      <c r="C1085" s="2" t="s">
        <v>7</v>
      </c>
      <c r="D1085" s="2">
        <v>6.6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26142</v>
      </c>
      <c r="B1086" s="2">
        <v>23.65</v>
      </c>
      <c r="C1086" s="2" t="s">
        <v>7</v>
      </c>
      <c r="D1086" s="2">
        <v>6.875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26143</v>
      </c>
      <c r="B1087" s="2">
        <v>25.024999999999999</v>
      </c>
      <c r="C1087" s="2" t="s">
        <v>7</v>
      </c>
      <c r="D1087" s="2">
        <v>7.9749999999999996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26144</v>
      </c>
      <c r="B1088" s="2">
        <v>26.95</v>
      </c>
      <c r="C1088" s="2" t="s">
        <v>7</v>
      </c>
      <c r="D1088" s="2">
        <v>8.25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26145</v>
      </c>
      <c r="B1089" s="2">
        <v>24.475000000000001</v>
      </c>
      <c r="C1089" s="2" t="s">
        <v>7</v>
      </c>
      <c r="D1089" s="2">
        <v>8.5250000000000004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26146</v>
      </c>
      <c r="B1090" s="2">
        <v>24.75</v>
      </c>
      <c r="C1090" s="2" t="s">
        <v>7</v>
      </c>
      <c r="D1090" s="2">
        <v>9.0749999999999993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26147</v>
      </c>
      <c r="B1091" s="2">
        <v>23.925000000000001</v>
      </c>
      <c r="C1091" s="2" t="s">
        <v>7</v>
      </c>
      <c r="D1091" s="2">
        <v>8.5250000000000004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26148</v>
      </c>
      <c r="B1092" s="2">
        <v>23.375</v>
      </c>
      <c r="C1092" s="2" t="s">
        <v>7</v>
      </c>
      <c r="D1092" s="2">
        <v>7.9749999999999996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26149</v>
      </c>
      <c r="B1093" s="2">
        <v>23.375</v>
      </c>
      <c r="C1093" s="2" t="s">
        <v>7</v>
      </c>
      <c r="D1093" s="2">
        <v>7.9749999999999996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26150</v>
      </c>
      <c r="B1094" s="2">
        <v>23.925000000000001</v>
      </c>
      <c r="C1094" s="2" t="s">
        <v>7</v>
      </c>
      <c r="D1094" s="2">
        <v>8.5250000000000004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26151</v>
      </c>
      <c r="B1095" s="2">
        <v>25.024999999999999</v>
      </c>
      <c r="C1095" s="2" t="s">
        <v>7</v>
      </c>
      <c r="D1095" s="2">
        <v>7.4249999999999998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26152</v>
      </c>
      <c r="B1096" s="2">
        <v>25.024999999999999</v>
      </c>
      <c r="C1096" s="2" t="s">
        <v>7</v>
      </c>
      <c r="D1096" s="2">
        <v>6.6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26153</v>
      </c>
      <c r="B1097" s="2">
        <v>26.95</v>
      </c>
      <c r="C1097" s="2" t="s">
        <v>7</v>
      </c>
      <c r="D1097" s="2">
        <v>6.6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26154</v>
      </c>
      <c r="B1098" s="2">
        <v>28.875</v>
      </c>
      <c r="C1098" s="2" t="s">
        <v>7</v>
      </c>
      <c r="D1098" s="2">
        <v>7.9749999999999996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26155</v>
      </c>
      <c r="B1099" s="2">
        <v>36.575000000000003</v>
      </c>
      <c r="C1099" s="2" t="s">
        <v>7</v>
      </c>
      <c r="D1099" s="2">
        <v>9.0749999999999993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26156</v>
      </c>
      <c r="B1100" s="2">
        <v>37.950000000000003</v>
      </c>
      <c r="C1100" s="2" t="s">
        <v>7</v>
      </c>
      <c r="D1100" s="2">
        <v>9.35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26157</v>
      </c>
      <c r="B1101" s="2">
        <v>36.575000000000003</v>
      </c>
      <c r="C1101" s="2" t="s">
        <v>7</v>
      </c>
      <c r="D1101" s="2">
        <v>8.25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26158</v>
      </c>
      <c r="B1102" s="2">
        <v>35.75</v>
      </c>
      <c r="C1102" s="2" t="s">
        <v>7</v>
      </c>
      <c r="D1102" s="2">
        <v>7.15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26159</v>
      </c>
      <c r="B1103" s="2">
        <v>36.024999999999999</v>
      </c>
      <c r="C1103" s="2" t="s">
        <v>7</v>
      </c>
      <c r="D1103" s="2">
        <v>6.875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26160</v>
      </c>
      <c r="B1104" s="2">
        <v>37.4</v>
      </c>
      <c r="C1104" s="2" t="s">
        <v>7</v>
      </c>
      <c r="D1104" s="2">
        <v>7.9749999999999996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26161</v>
      </c>
      <c r="B1105" s="2">
        <v>35.75</v>
      </c>
      <c r="C1105" s="2" t="s">
        <v>7</v>
      </c>
      <c r="D1105" s="2">
        <v>7.9749999999999996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26162</v>
      </c>
      <c r="B1106" s="2">
        <v>32.450000000000003</v>
      </c>
      <c r="C1106" s="2" t="s">
        <v>7</v>
      </c>
      <c r="D1106" s="2">
        <v>7.7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26163</v>
      </c>
      <c r="B1107" s="2">
        <v>32.450000000000003</v>
      </c>
      <c r="C1107" s="2" t="s">
        <v>7</v>
      </c>
      <c r="D1107" s="2">
        <v>7.9749999999999996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26164</v>
      </c>
      <c r="B1108" s="2">
        <v>31.9</v>
      </c>
      <c r="C1108" s="2" t="s">
        <v>7</v>
      </c>
      <c r="D1108" s="2">
        <v>7.4249999999999998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26165</v>
      </c>
      <c r="B1109" s="2">
        <v>30.25</v>
      </c>
      <c r="C1109" s="2" t="s">
        <v>7</v>
      </c>
      <c r="D1109" s="2">
        <v>6.6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26166</v>
      </c>
      <c r="B1110" s="2">
        <v>31.074999999999999</v>
      </c>
      <c r="C1110" s="2" t="s">
        <v>7</v>
      </c>
      <c r="D1110" s="2">
        <v>7.15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26167</v>
      </c>
      <c r="B1111" s="2">
        <v>33.274999999999999</v>
      </c>
      <c r="C1111" s="2" t="s">
        <v>7</v>
      </c>
      <c r="D1111" s="2">
        <v>7.15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26168</v>
      </c>
      <c r="B1112" s="2">
        <v>32.174999999999997</v>
      </c>
      <c r="C1112" s="2" t="s">
        <v>7</v>
      </c>
      <c r="D1112" s="2">
        <v>7.15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26169</v>
      </c>
      <c r="B1113" s="2">
        <v>32.725000000000001</v>
      </c>
      <c r="C1113" s="2" t="s">
        <v>7</v>
      </c>
      <c r="D1113" s="2">
        <v>6.875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26170</v>
      </c>
      <c r="B1114" s="2">
        <v>33.549999999999997</v>
      </c>
      <c r="C1114" s="2" t="s">
        <v>7</v>
      </c>
      <c r="D1114" s="2">
        <v>7.15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26171</v>
      </c>
      <c r="B1115" s="2">
        <v>33.274999999999999</v>
      </c>
      <c r="C1115" s="2" t="s">
        <v>7</v>
      </c>
      <c r="D1115" s="2">
        <v>7.4249999999999998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26172</v>
      </c>
      <c r="B1116" s="2">
        <v>31.625</v>
      </c>
      <c r="C1116" s="2" t="s">
        <v>7</v>
      </c>
      <c r="D1116" s="2">
        <v>7.4249999999999998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26173</v>
      </c>
      <c r="B1117" s="2">
        <v>31.35</v>
      </c>
      <c r="C1117" s="2" t="s">
        <v>7</v>
      </c>
      <c r="D1117" s="2">
        <v>7.15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26174</v>
      </c>
      <c r="B1118" s="2">
        <v>30.524999999999999</v>
      </c>
      <c r="C1118" s="2" t="s">
        <v>7</v>
      </c>
      <c r="D1118" s="2">
        <v>6.875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26175</v>
      </c>
      <c r="B1119" s="2">
        <v>31.074999999999999</v>
      </c>
      <c r="C1119" s="2" t="s">
        <v>7</v>
      </c>
      <c r="D1119" s="2">
        <v>6.875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26176</v>
      </c>
      <c r="B1120" s="2">
        <v>30.8</v>
      </c>
      <c r="C1120" s="2" t="s">
        <v>7</v>
      </c>
      <c r="D1120" s="2">
        <v>6.6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26177</v>
      </c>
      <c r="B1121" s="2">
        <v>30.524999999999999</v>
      </c>
      <c r="C1121" s="2" t="s">
        <v>7</v>
      </c>
      <c r="D1121" s="2">
        <v>6.875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26178</v>
      </c>
      <c r="B1122" s="2">
        <v>30.524999999999999</v>
      </c>
      <c r="C1122" s="2" t="s">
        <v>7</v>
      </c>
      <c r="D1122" s="2">
        <v>8.5250000000000004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26179</v>
      </c>
      <c r="B1123" s="2">
        <v>30.524999999999999</v>
      </c>
      <c r="C1123" s="2" t="s">
        <v>7</v>
      </c>
      <c r="D1123" s="2">
        <v>7.15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26180</v>
      </c>
      <c r="B1124" s="2">
        <v>32.174999999999997</v>
      </c>
      <c r="C1124" s="2" t="s">
        <v>7</v>
      </c>
      <c r="D1124" s="2">
        <v>8.25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26181</v>
      </c>
      <c r="B1125" s="2">
        <v>30.8</v>
      </c>
      <c r="C1125" s="2" t="s">
        <v>7</v>
      </c>
      <c r="D1125" s="2">
        <v>7.7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26182</v>
      </c>
      <c r="B1126" s="2">
        <v>31.074999999999999</v>
      </c>
      <c r="C1126" s="2" t="s">
        <v>7</v>
      </c>
      <c r="D1126" s="2">
        <v>7.4249999999999998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26183</v>
      </c>
      <c r="B1127" s="2">
        <v>30.524999999999999</v>
      </c>
      <c r="C1127" s="2" t="s">
        <v>7</v>
      </c>
      <c r="D1127" s="2">
        <v>6.6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26184</v>
      </c>
      <c r="B1128" s="2">
        <v>30.8</v>
      </c>
      <c r="C1128" s="2" t="s">
        <v>7</v>
      </c>
      <c r="D1128" s="2">
        <v>6.3250000000000002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26185</v>
      </c>
      <c r="B1129" s="2">
        <v>30.25</v>
      </c>
      <c r="C1129" s="2" t="s">
        <v>7</v>
      </c>
      <c r="D1129" s="2">
        <v>6.05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26186</v>
      </c>
      <c r="B1130" s="2">
        <v>31.35</v>
      </c>
      <c r="C1130" s="2" t="s">
        <v>7</v>
      </c>
      <c r="D1130" s="2">
        <v>6.3250000000000002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26187</v>
      </c>
      <c r="B1131" s="2">
        <v>28.875</v>
      </c>
      <c r="C1131" s="2" t="s">
        <v>7</v>
      </c>
      <c r="D1131" s="2">
        <v>6.3250000000000002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26188</v>
      </c>
      <c r="B1132" s="2">
        <v>31.074999999999999</v>
      </c>
      <c r="C1132" s="2" t="s">
        <v>7</v>
      </c>
      <c r="D1132" s="2">
        <v>6.3250000000000002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26189</v>
      </c>
      <c r="B1133" s="2">
        <v>30.25</v>
      </c>
      <c r="C1133" s="2" t="s">
        <v>7</v>
      </c>
      <c r="D1133" s="2">
        <v>6.6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26190</v>
      </c>
      <c r="B1134" s="2">
        <v>29.15</v>
      </c>
      <c r="C1134" s="2" t="s">
        <v>7</v>
      </c>
      <c r="D1134" s="2">
        <v>5.7750000000000004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26191</v>
      </c>
      <c r="B1135" s="2">
        <v>29.7</v>
      </c>
      <c r="C1135" s="2" t="s">
        <v>7</v>
      </c>
      <c r="D1135" s="2">
        <v>6.875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26192</v>
      </c>
      <c r="B1136" s="2">
        <v>27.774999999999999</v>
      </c>
      <c r="C1136" s="2" t="s">
        <v>7</v>
      </c>
      <c r="D1136" s="2">
        <v>6.6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26193</v>
      </c>
      <c r="B1137" s="2">
        <v>26.95</v>
      </c>
      <c r="C1137" s="2" t="s">
        <v>7</v>
      </c>
      <c r="D1137" s="2">
        <v>7.4249999999999998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26194</v>
      </c>
      <c r="B1138" s="2">
        <v>27.774999999999999</v>
      </c>
      <c r="C1138" s="2" t="s">
        <v>7</v>
      </c>
      <c r="D1138" s="2">
        <v>7.4249999999999998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26195</v>
      </c>
      <c r="B1139" s="2">
        <v>28.05</v>
      </c>
      <c r="C1139" s="2" t="s">
        <v>7</v>
      </c>
      <c r="D1139" s="2">
        <v>7.15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26196</v>
      </c>
      <c r="B1140" s="2">
        <v>29.7</v>
      </c>
      <c r="C1140" s="2" t="s">
        <v>7</v>
      </c>
      <c r="D1140" s="2">
        <v>7.7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26197</v>
      </c>
      <c r="B1141" s="2">
        <v>29.7</v>
      </c>
      <c r="C1141" s="2" t="s">
        <v>7</v>
      </c>
      <c r="D1141" s="2">
        <v>7.15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26198</v>
      </c>
      <c r="B1142" s="2">
        <v>29.15</v>
      </c>
      <c r="C1142" s="2" t="s">
        <v>7</v>
      </c>
      <c r="D1142" s="2">
        <v>7.4249999999999998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26199</v>
      </c>
      <c r="B1143" s="2">
        <v>28.05</v>
      </c>
      <c r="C1143" s="2" t="s">
        <v>7</v>
      </c>
      <c r="D1143" s="2">
        <v>7.7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26200</v>
      </c>
      <c r="B1144" s="2">
        <v>28.05</v>
      </c>
      <c r="C1144" s="2" t="s">
        <v>7</v>
      </c>
      <c r="D1144" s="2">
        <v>7.9749999999999996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26201</v>
      </c>
      <c r="B1145" s="2">
        <v>28.324999999999999</v>
      </c>
      <c r="C1145" s="2" t="s">
        <v>7</v>
      </c>
      <c r="D1145" s="2">
        <v>7.9749999999999996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26202</v>
      </c>
      <c r="B1146" s="2">
        <v>27.225000000000001</v>
      </c>
      <c r="C1146" s="2" t="s">
        <v>7</v>
      </c>
      <c r="D1146" s="2">
        <v>7.15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26203</v>
      </c>
      <c r="B1147" s="2">
        <v>27.5</v>
      </c>
      <c r="C1147" s="2" t="s">
        <v>7</v>
      </c>
      <c r="D1147" s="2">
        <v>7.7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26204</v>
      </c>
      <c r="B1148" s="2">
        <v>26.95</v>
      </c>
      <c r="C1148" s="2" t="s">
        <v>7</v>
      </c>
      <c r="D1148" s="2">
        <v>7.15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26205</v>
      </c>
      <c r="B1149" s="2">
        <v>26.125</v>
      </c>
      <c r="C1149" s="2" t="s">
        <v>7</v>
      </c>
      <c r="D1149" s="2">
        <v>6.05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26206</v>
      </c>
      <c r="B1150" s="2">
        <v>25.85</v>
      </c>
      <c r="C1150" s="2" t="s">
        <v>7</v>
      </c>
      <c r="D1150" s="2">
        <v>6.6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26207</v>
      </c>
      <c r="B1151" s="2">
        <v>25.85</v>
      </c>
      <c r="C1151" s="2" t="s">
        <v>7</v>
      </c>
      <c r="D1151" s="2">
        <v>6.6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26208</v>
      </c>
      <c r="B1152" s="2">
        <v>25.85</v>
      </c>
      <c r="C1152" s="2" t="s">
        <v>7</v>
      </c>
      <c r="D1152" s="2">
        <v>7.15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26209</v>
      </c>
      <c r="B1153" s="2">
        <v>26.125</v>
      </c>
      <c r="C1153" s="2" t="s">
        <v>7</v>
      </c>
      <c r="D1153" s="2">
        <v>7.4249999999999998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26210</v>
      </c>
      <c r="B1154" s="2">
        <v>25.574999999999999</v>
      </c>
      <c r="C1154" s="2" t="s">
        <v>7</v>
      </c>
      <c r="D1154" s="2">
        <v>7.7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26211</v>
      </c>
      <c r="B1155" s="2">
        <v>24.475000000000001</v>
      </c>
      <c r="C1155" s="2" t="s">
        <v>7</v>
      </c>
      <c r="D1155" s="2">
        <v>6.875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26212</v>
      </c>
      <c r="B1156" s="2">
        <v>25.3</v>
      </c>
      <c r="C1156" s="2" t="s">
        <v>7</v>
      </c>
      <c r="D1156" s="2">
        <v>6.875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26213</v>
      </c>
      <c r="B1157" s="2">
        <v>24.475000000000001</v>
      </c>
      <c r="C1157" s="2" t="s">
        <v>7</v>
      </c>
      <c r="D1157" s="2">
        <v>5.5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26214</v>
      </c>
      <c r="B1158" s="2">
        <v>24.2</v>
      </c>
      <c r="C1158" s="2" t="s">
        <v>7</v>
      </c>
      <c r="D1158" s="2">
        <v>4.95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26215</v>
      </c>
      <c r="B1159" s="2">
        <v>23.65</v>
      </c>
      <c r="C1159" s="2" t="s">
        <v>7</v>
      </c>
      <c r="D1159" s="2">
        <v>4.95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26216</v>
      </c>
      <c r="B1160" s="2">
        <v>23.925000000000001</v>
      </c>
      <c r="C1160" s="2" t="s">
        <v>7</v>
      </c>
      <c r="D1160" s="2">
        <v>4.95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26217</v>
      </c>
      <c r="B1161" s="2">
        <v>24.2</v>
      </c>
      <c r="C1161" s="2" t="s">
        <v>7</v>
      </c>
      <c r="D1161" s="2">
        <v>5.2249999999999996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26218</v>
      </c>
      <c r="B1162" s="2">
        <v>24.75</v>
      </c>
      <c r="C1162" s="2" t="s">
        <v>7</v>
      </c>
      <c r="D1162" s="2">
        <v>5.2249999999999996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26219</v>
      </c>
      <c r="B1163" s="2">
        <v>23.925000000000001</v>
      </c>
      <c r="C1163" s="2" t="s">
        <v>7</v>
      </c>
      <c r="D1163" s="2">
        <v>5.5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26220</v>
      </c>
      <c r="B1164" s="2">
        <v>23.375</v>
      </c>
      <c r="C1164" s="2" t="s">
        <v>7</v>
      </c>
      <c r="D1164" s="2">
        <v>5.5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26221</v>
      </c>
      <c r="B1165" s="2">
        <v>23.375</v>
      </c>
      <c r="C1165" s="2" t="s">
        <v>7</v>
      </c>
      <c r="D1165" s="2">
        <v>5.7750000000000004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26222</v>
      </c>
      <c r="B1166" s="2">
        <v>23.375</v>
      </c>
      <c r="C1166" s="2" t="s">
        <v>7</v>
      </c>
      <c r="D1166" s="2">
        <v>5.5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26223</v>
      </c>
      <c r="B1167" s="2">
        <v>23.925000000000001</v>
      </c>
      <c r="C1167" s="2" t="s">
        <v>7</v>
      </c>
      <c r="D1167" s="2">
        <v>6.05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26224</v>
      </c>
      <c r="B1168" s="2">
        <v>23.65</v>
      </c>
      <c r="C1168" s="2" t="s">
        <v>7</v>
      </c>
      <c r="D1168" s="2">
        <v>6.05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26225</v>
      </c>
      <c r="B1169" s="2">
        <v>23.65</v>
      </c>
      <c r="C1169" s="2" t="s">
        <v>7</v>
      </c>
      <c r="D1169" s="2">
        <v>6.05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26226</v>
      </c>
      <c r="B1170" s="2">
        <v>23.925000000000001</v>
      </c>
      <c r="C1170" s="2" t="s">
        <v>7</v>
      </c>
      <c r="D1170" s="2">
        <v>6.05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26227</v>
      </c>
      <c r="B1171" s="2">
        <v>23.65</v>
      </c>
      <c r="C1171" s="2" t="s">
        <v>7</v>
      </c>
      <c r="D1171" s="2">
        <v>6.3250000000000002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26228</v>
      </c>
      <c r="B1172" s="2">
        <v>25.024999999999999</v>
      </c>
      <c r="C1172" s="2" t="s">
        <v>7</v>
      </c>
      <c r="D1172" s="2">
        <v>6.05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26229</v>
      </c>
      <c r="B1173" s="2">
        <v>29.425000000000001</v>
      </c>
      <c r="C1173" s="2" t="s">
        <v>7</v>
      </c>
      <c r="D1173" s="2">
        <v>6.05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26230</v>
      </c>
      <c r="B1174" s="2">
        <v>30.25</v>
      </c>
      <c r="C1174" s="2" t="s">
        <v>7</v>
      </c>
      <c r="D1174" s="2">
        <v>6.05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26231</v>
      </c>
      <c r="B1175" s="2">
        <v>29.15</v>
      </c>
      <c r="C1175" s="2" t="s">
        <v>7</v>
      </c>
      <c r="D1175" s="2">
        <v>4.95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26232</v>
      </c>
      <c r="B1176" s="2">
        <v>29.975000000000001</v>
      </c>
      <c r="C1176" s="2" t="s">
        <v>7</v>
      </c>
      <c r="D1176" s="2">
        <v>4.95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26233</v>
      </c>
      <c r="B1177" s="2">
        <v>29.975000000000001</v>
      </c>
      <c r="C1177" s="2" t="s">
        <v>7</v>
      </c>
      <c r="D1177" s="2">
        <v>4.6749999999999998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26234</v>
      </c>
      <c r="B1178" s="2">
        <v>29.975000000000001</v>
      </c>
      <c r="C1178" s="2" t="s">
        <v>7</v>
      </c>
      <c r="D1178" s="2">
        <v>6.3250000000000002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26235</v>
      </c>
      <c r="B1179" s="2">
        <v>30.524999999999999</v>
      </c>
      <c r="C1179" s="2" t="s">
        <v>7</v>
      </c>
      <c r="D1179" s="2">
        <v>5.7750000000000004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26236</v>
      </c>
      <c r="B1180" s="2">
        <v>28.05</v>
      </c>
      <c r="C1180" s="2" t="s">
        <v>7</v>
      </c>
      <c r="D1180" s="2">
        <v>5.5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26237</v>
      </c>
      <c r="B1181" s="2">
        <v>25.85</v>
      </c>
      <c r="C1181" s="2" t="s">
        <v>7</v>
      </c>
      <c r="D1181" s="2">
        <v>5.7750000000000004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26238</v>
      </c>
      <c r="B1182" s="2">
        <v>25.574999999999999</v>
      </c>
      <c r="C1182" s="2" t="s">
        <v>7</v>
      </c>
      <c r="D1182" s="2">
        <v>6.05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26239</v>
      </c>
      <c r="B1183" s="2">
        <v>25.3</v>
      </c>
      <c r="C1183" s="2" t="s">
        <v>7</v>
      </c>
      <c r="D1183" s="2">
        <v>5.7750000000000004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26240</v>
      </c>
      <c r="B1184" s="2">
        <v>25.024999999999999</v>
      </c>
      <c r="C1184" s="2" t="s">
        <v>7</v>
      </c>
      <c r="D1184" s="2">
        <v>4.95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26241</v>
      </c>
      <c r="B1185" s="2">
        <v>26.95</v>
      </c>
      <c r="C1185" s="2" t="s">
        <v>7</v>
      </c>
      <c r="D1185" s="2">
        <v>5.7750000000000004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26242</v>
      </c>
      <c r="B1186" s="2">
        <v>24.475000000000001</v>
      </c>
      <c r="C1186" s="2" t="s">
        <v>7</v>
      </c>
      <c r="D1186" s="2">
        <v>6.05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26243</v>
      </c>
      <c r="B1187" s="2">
        <v>23.925000000000001</v>
      </c>
      <c r="C1187" s="2" t="s">
        <v>7</v>
      </c>
      <c r="D1187" s="2">
        <v>5.5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26244</v>
      </c>
      <c r="B1188" s="2">
        <v>22.55</v>
      </c>
      <c r="C1188" s="2" t="s">
        <v>7</v>
      </c>
      <c r="D1188" s="2">
        <v>5.2249999999999996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26245</v>
      </c>
      <c r="B1189" s="2">
        <v>24.2</v>
      </c>
      <c r="C1189" s="2" t="s">
        <v>7</v>
      </c>
      <c r="D1189" s="2">
        <v>5.2249999999999996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26246</v>
      </c>
      <c r="B1190" s="2">
        <v>24.2</v>
      </c>
      <c r="C1190" s="2" t="s">
        <v>7</v>
      </c>
      <c r="D1190" s="2">
        <v>4.95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26247</v>
      </c>
      <c r="B1191" s="2">
        <v>24.2</v>
      </c>
      <c r="C1191" s="2" t="s">
        <v>7</v>
      </c>
      <c r="D1191" s="2">
        <v>4.6749999999999998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26248</v>
      </c>
      <c r="B1192" s="2">
        <v>23.65</v>
      </c>
      <c r="C1192" s="2" t="s">
        <v>7</v>
      </c>
      <c r="D1192" s="2">
        <v>4.6749999999999998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26249</v>
      </c>
      <c r="B1193" s="2">
        <v>23.65</v>
      </c>
      <c r="C1193" s="2" t="s">
        <v>7</v>
      </c>
      <c r="D1193" s="2">
        <v>4.95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26250</v>
      </c>
      <c r="B1194" s="2">
        <v>23.1</v>
      </c>
      <c r="C1194" s="2" t="s">
        <v>7</v>
      </c>
      <c r="D1194" s="2">
        <v>6.05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26251</v>
      </c>
      <c r="B1195" s="2">
        <v>23.1</v>
      </c>
      <c r="C1195" s="2" t="s">
        <v>7</v>
      </c>
      <c r="D1195" s="2">
        <v>5.7750000000000004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26252</v>
      </c>
      <c r="B1196" s="2">
        <v>23.65</v>
      </c>
      <c r="C1196" s="2" t="s">
        <v>7</v>
      </c>
      <c r="D1196" s="2">
        <v>5.7750000000000004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26253</v>
      </c>
      <c r="B1197" s="2">
        <v>29.425000000000001</v>
      </c>
      <c r="C1197" s="2" t="s">
        <v>7</v>
      </c>
      <c r="D1197" s="2">
        <v>5.5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26254</v>
      </c>
      <c r="B1198" s="2">
        <v>28.875</v>
      </c>
      <c r="C1198" s="2" t="s">
        <v>7</v>
      </c>
      <c r="D1198" s="2">
        <v>5.7750000000000004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26255</v>
      </c>
      <c r="B1199" s="2">
        <v>28.875</v>
      </c>
      <c r="C1199" s="2" t="s">
        <v>7</v>
      </c>
      <c r="D1199" s="2">
        <v>6.05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26256</v>
      </c>
      <c r="B1200" s="2">
        <v>29.975000000000001</v>
      </c>
      <c r="C1200" s="2" t="s">
        <v>7</v>
      </c>
      <c r="D1200" s="2">
        <v>5.7750000000000004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26257</v>
      </c>
      <c r="B1201" s="2">
        <v>30.8</v>
      </c>
      <c r="C1201" s="2" t="s">
        <v>7</v>
      </c>
      <c r="D1201" s="2">
        <v>5.7750000000000004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26258</v>
      </c>
      <c r="B1202" s="2">
        <v>29.975000000000001</v>
      </c>
      <c r="C1202" s="2" t="s">
        <v>7</v>
      </c>
      <c r="D1202" s="2">
        <v>5.5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26259</v>
      </c>
      <c r="B1203" s="2">
        <v>29.15</v>
      </c>
      <c r="C1203" s="2" t="s">
        <v>7</v>
      </c>
      <c r="D1203" s="2">
        <v>5.7750000000000004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26260</v>
      </c>
      <c r="B1204" s="2">
        <v>25.3</v>
      </c>
      <c r="C1204" s="2" t="s">
        <v>7</v>
      </c>
      <c r="D1204" s="2">
        <v>5.2249999999999996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26261</v>
      </c>
      <c r="B1205" s="2">
        <v>25.574999999999999</v>
      </c>
      <c r="C1205" s="2" t="s">
        <v>7</v>
      </c>
      <c r="D1205" s="2">
        <v>5.5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26262</v>
      </c>
      <c r="B1206" s="2">
        <v>24.75</v>
      </c>
      <c r="C1206" s="2" t="s">
        <v>7</v>
      </c>
      <c r="D1206" s="2">
        <v>5.5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26263</v>
      </c>
      <c r="B1207" s="2">
        <v>25.574999999999999</v>
      </c>
      <c r="C1207" s="2" t="s">
        <v>7</v>
      </c>
      <c r="D1207" s="2">
        <v>5.5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26264</v>
      </c>
      <c r="B1208" s="2">
        <v>25.024999999999999</v>
      </c>
      <c r="C1208" s="2" t="s">
        <v>7</v>
      </c>
      <c r="D1208" s="2">
        <v>5.7750000000000004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26265</v>
      </c>
      <c r="B1209" s="2">
        <v>24.2</v>
      </c>
      <c r="C1209" s="2" t="s">
        <v>7</v>
      </c>
      <c r="D1209" s="2">
        <v>5.5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26266</v>
      </c>
      <c r="B1210" s="2">
        <v>23.375</v>
      </c>
      <c r="C1210" s="2" t="s">
        <v>7</v>
      </c>
      <c r="D1210" s="2">
        <v>5.2249999999999996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26267</v>
      </c>
      <c r="B1211" s="2">
        <v>23.375</v>
      </c>
      <c r="C1211" s="2" t="s">
        <v>7</v>
      </c>
      <c r="D1211" s="2">
        <v>6.05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26268</v>
      </c>
      <c r="B1212" s="2">
        <v>23.925000000000001</v>
      </c>
      <c r="C1212" s="2" t="s">
        <v>7</v>
      </c>
      <c r="D1212" s="2">
        <v>5.7750000000000004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26269</v>
      </c>
      <c r="B1213" s="2">
        <v>23.925000000000001</v>
      </c>
      <c r="C1213" s="2" t="s">
        <v>7</v>
      </c>
      <c r="D1213" s="2">
        <v>6.3250000000000002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26270</v>
      </c>
      <c r="B1214" s="2">
        <v>23.925000000000001</v>
      </c>
      <c r="C1214" s="2" t="s">
        <v>7</v>
      </c>
      <c r="D1214" s="2">
        <v>7.15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26271</v>
      </c>
      <c r="B1215" s="2">
        <v>23.375</v>
      </c>
      <c r="C1215" s="2" t="s">
        <v>7</v>
      </c>
      <c r="D1215" s="2">
        <v>6.875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26272</v>
      </c>
      <c r="B1216" s="2">
        <v>23.925000000000001</v>
      </c>
      <c r="C1216" s="2" t="s">
        <v>7</v>
      </c>
      <c r="D1216" s="2">
        <v>4.95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26273</v>
      </c>
      <c r="B1217" s="2">
        <v>26.4</v>
      </c>
      <c r="C1217" s="2" t="s">
        <v>7</v>
      </c>
      <c r="D1217" s="2">
        <v>5.2249999999999996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26274</v>
      </c>
      <c r="B1218" s="2">
        <v>25.85</v>
      </c>
      <c r="C1218" s="2" t="s">
        <v>7</v>
      </c>
      <c r="D1218" s="2">
        <v>5.5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26275</v>
      </c>
      <c r="B1219" s="2">
        <v>25.024999999999999</v>
      </c>
      <c r="C1219" s="2" t="s">
        <v>7</v>
      </c>
      <c r="D1219" s="2">
        <v>5.2249999999999996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26276</v>
      </c>
      <c r="B1220" s="2">
        <v>28.05</v>
      </c>
      <c r="C1220" s="2" t="s">
        <v>7</v>
      </c>
      <c r="D1220" s="2">
        <v>5.2249999999999996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26277</v>
      </c>
      <c r="B1221" s="2">
        <v>28.05</v>
      </c>
      <c r="C1221" s="2" t="s">
        <v>7</v>
      </c>
      <c r="D1221" s="2">
        <v>5.2249999999999996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26278</v>
      </c>
      <c r="B1222" s="2">
        <v>28.05</v>
      </c>
      <c r="C1222" s="2" t="s">
        <v>7</v>
      </c>
      <c r="D1222" s="2">
        <v>4.6749999999999998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26279</v>
      </c>
      <c r="B1223" s="2">
        <v>23.65</v>
      </c>
      <c r="C1223" s="2" t="s">
        <v>7</v>
      </c>
      <c r="D1223" s="2">
        <v>4.4000000000000004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26280</v>
      </c>
      <c r="B1224" s="2">
        <v>23.65</v>
      </c>
      <c r="C1224" s="2" t="s">
        <v>7</v>
      </c>
      <c r="D1224" s="2">
        <v>4.6749999999999998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26281</v>
      </c>
      <c r="B1225" s="2">
        <v>24.475000000000001</v>
      </c>
      <c r="C1225" s="2" t="s">
        <v>7</v>
      </c>
      <c r="D1225" s="2">
        <v>4.6749999999999998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26282</v>
      </c>
      <c r="B1226" s="2">
        <v>24.475000000000001</v>
      </c>
      <c r="C1226" s="2" t="s">
        <v>7</v>
      </c>
      <c r="D1226" s="2">
        <v>4.95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26283</v>
      </c>
      <c r="B1227" s="2">
        <v>24.2</v>
      </c>
      <c r="C1227" s="2" t="s">
        <v>7</v>
      </c>
      <c r="D1227" s="2">
        <v>4.95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26284</v>
      </c>
      <c r="B1228" s="2">
        <v>23.375</v>
      </c>
      <c r="C1228" s="2" t="s">
        <v>7</v>
      </c>
      <c r="D1228" s="2">
        <v>4.6749999999999998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26285</v>
      </c>
      <c r="B1229" s="2">
        <v>23.375</v>
      </c>
      <c r="C1229" s="2" t="s">
        <v>7</v>
      </c>
      <c r="D1229" s="2">
        <v>4.4000000000000004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26286</v>
      </c>
      <c r="B1230" s="2">
        <v>23.925000000000001</v>
      </c>
      <c r="C1230" s="2" t="s">
        <v>7</v>
      </c>
      <c r="D1230" s="2">
        <v>4.95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26287</v>
      </c>
      <c r="B1231" s="2">
        <v>23.65</v>
      </c>
      <c r="C1231" s="2" t="s">
        <v>7</v>
      </c>
      <c r="D1231" s="2">
        <v>4.6749999999999998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26288</v>
      </c>
      <c r="B1232" s="2">
        <v>25.024999999999999</v>
      </c>
      <c r="C1232" s="2" t="s">
        <v>7</v>
      </c>
      <c r="D1232" s="2">
        <v>4.6749999999999998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26289</v>
      </c>
      <c r="B1233" s="2">
        <v>25.85</v>
      </c>
      <c r="C1233" s="2" t="s">
        <v>7</v>
      </c>
      <c r="D1233" s="2">
        <v>6.6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26290</v>
      </c>
      <c r="B1234" s="2">
        <v>33.274999999999999</v>
      </c>
      <c r="C1234" s="2" t="s">
        <v>7</v>
      </c>
      <c r="D1234" s="2">
        <v>9.625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26291</v>
      </c>
      <c r="B1235" s="2">
        <v>28.875</v>
      </c>
      <c r="C1235" s="2" t="s">
        <v>7</v>
      </c>
      <c r="D1235" s="2">
        <v>6.875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26292</v>
      </c>
      <c r="B1236" s="2">
        <v>25.3</v>
      </c>
      <c r="C1236" s="2" t="s">
        <v>7</v>
      </c>
      <c r="D1236" s="2">
        <v>5.5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26293</v>
      </c>
      <c r="B1237" s="2">
        <v>25.3</v>
      </c>
      <c r="C1237" s="2" t="s">
        <v>7</v>
      </c>
      <c r="D1237" s="2">
        <v>5.2249999999999996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26294</v>
      </c>
      <c r="B1238" s="2">
        <v>25.85</v>
      </c>
      <c r="C1238" s="2" t="s">
        <v>7</v>
      </c>
      <c r="D1238" s="2">
        <v>5.2249999999999996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26295</v>
      </c>
      <c r="B1239" s="2">
        <v>25.3</v>
      </c>
      <c r="C1239" s="2" t="s">
        <v>7</v>
      </c>
      <c r="D1239" s="2">
        <v>5.5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26296</v>
      </c>
      <c r="B1240" s="2">
        <v>25.85</v>
      </c>
      <c r="C1240" s="2" t="s">
        <v>7</v>
      </c>
      <c r="D1240" s="2">
        <v>5.7750000000000004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26297</v>
      </c>
      <c r="B1241" s="2">
        <v>24.2</v>
      </c>
      <c r="C1241" s="2" t="s">
        <v>7</v>
      </c>
      <c r="D1241" s="2">
        <v>5.7750000000000004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26298</v>
      </c>
      <c r="B1242" s="2">
        <v>24.475000000000001</v>
      </c>
      <c r="C1242" s="2" t="s">
        <v>7</v>
      </c>
      <c r="D1242" s="2">
        <v>5.5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26299</v>
      </c>
      <c r="B1243" s="2">
        <v>25.024999999999999</v>
      </c>
      <c r="C1243" s="2" t="s">
        <v>7</v>
      </c>
      <c r="D1243" s="2">
        <v>5.7750000000000004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26300</v>
      </c>
      <c r="B1244" s="2">
        <v>24.75</v>
      </c>
      <c r="C1244" s="2" t="s">
        <v>7</v>
      </c>
      <c r="D1244" s="2">
        <v>6.05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26301</v>
      </c>
      <c r="B1245" s="2">
        <v>24.75</v>
      </c>
      <c r="C1245" s="2" t="s">
        <v>7</v>
      </c>
      <c r="D1245" s="2">
        <v>6.05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26302</v>
      </c>
      <c r="B1246" s="2">
        <v>24.2</v>
      </c>
      <c r="C1246" s="2" t="s">
        <v>7</v>
      </c>
      <c r="D1246" s="2">
        <v>5.2249999999999996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26303</v>
      </c>
      <c r="B1247" s="2">
        <v>24.75</v>
      </c>
      <c r="C1247" s="2" t="s">
        <v>7</v>
      </c>
      <c r="D1247" s="2">
        <v>5.7750000000000004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26304</v>
      </c>
      <c r="B1248" s="2">
        <v>23.925000000000001</v>
      </c>
      <c r="C1248" s="2" t="s">
        <v>7</v>
      </c>
      <c r="D1248" s="2">
        <v>5.7750000000000004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26305</v>
      </c>
      <c r="B1249" s="2">
        <v>24.2</v>
      </c>
      <c r="C1249" s="2" t="s">
        <v>7</v>
      </c>
      <c r="D1249" s="2">
        <v>5.7750000000000004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26306</v>
      </c>
      <c r="B1250" s="2">
        <v>23.925000000000001</v>
      </c>
      <c r="C1250" s="2" t="s">
        <v>7</v>
      </c>
      <c r="D1250" s="2">
        <v>6.05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26307</v>
      </c>
      <c r="B1251" s="2">
        <v>24.75</v>
      </c>
      <c r="C1251" s="2" t="s">
        <v>7</v>
      </c>
      <c r="D1251" s="2">
        <v>5.7750000000000004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26308</v>
      </c>
      <c r="B1252" s="2">
        <v>23.375</v>
      </c>
      <c r="C1252" s="2" t="s">
        <v>7</v>
      </c>
      <c r="D1252" s="2">
        <v>5.5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26309</v>
      </c>
      <c r="B1253" s="2">
        <v>24.2</v>
      </c>
      <c r="C1253" s="2" t="s">
        <v>7</v>
      </c>
      <c r="D1253" s="2">
        <v>5.2249999999999996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26310</v>
      </c>
      <c r="B1254" s="2">
        <v>24.75</v>
      </c>
      <c r="C1254" s="2" t="s">
        <v>7</v>
      </c>
      <c r="D1254" s="2">
        <v>5.2249999999999996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26311</v>
      </c>
      <c r="B1255" s="2">
        <v>23.925000000000001</v>
      </c>
      <c r="C1255" s="2" t="s">
        <v>7</v>
      </c>
      <c r="D1255" s="2">
        <v>5.5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26312</v>
      </c>
      <c r="B1256" s="2">
        <v>23.925000000000001</v>
      </c>
      <c r="C1256" s="2" t="s">
        <v>7</v>
      </c>
      <c r="D1256" s="2">
        <v>5.5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26313</v>
      </c>
      <c r="B1257" s="2">
        <v>24.2</v>
      </c>
      <c r="C1257" s="2" t="s">
        <v>7</v>
      </c>
      <c r="D1257" s="2">
        <v>5.5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26314</v>
      </c>
      <c r="B1258" s="2">
        <v>24.75</v>
      </c>
      <c r="C1258" s="2" t="s">
        <v>7</v>
      </c>
      <c r="D1258" s="2">
        <v>5.7750000000000004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26315</v>
      </c>
      <c r="B1259" s="2">
        <v>24.2</v>
      </c>
      <c r="C1259" s="2" t="s">
        <v>7</v>
      </c>
      <c r="D1259" s="2">
        <v>4.95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26316</v>
      </c>
      <c r="B1260" s="2">
        <v>23.65</v>
      </c>
      <c r="C1260" s="2" t="s">
        <v>7</v>
      </c>
      <c r="D1260" s="2">
        <v>4.95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26317</v>
      </c>
      <c r="B1261" s="2">
        <v>22.824999999999999</v>
      </c>
      <c r="C1261" s="2" t="s">
        <v>7</v>
      </c>
      <c r="D1261" s="2">
        <v>4.6749999999999998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26318</v>
      </c>
      <c r="B1262" s="2">
        <v>23.925000000000001</v>
      </c>
      <c r="C1262" s="2" t="s">
        <v>7</v>
      </c>
      <c r="D1262" s="2">
        <v>5.2249999999999996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26319</v>
      </c>
      <c r="B1263" s="2">
        <v>23.925000000000001</v>
      </c>
      <c r="C1263" s="2" t="s">
        <v>7</v>
      </c>
      <c r="D1263" s="2">
        <v>5.2249999999999996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26320</v>
      </c>
      <c r="B1264" s="2">
        <v>23.65</v>
      </c>
      <c r="C1264" s="2" t="s">
        <v>7</v>
      </c>
      <c r="D1264" s="2">
        <v>5.5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26321</v>
      </c>
      <c r="B1265" s="2">
        <v>23.65</v>
      </c>
      <c r="C1265" s="2" t="s">
        <v>7</v>
      </c>
      <c r="D1265" s="2">
        <v>5.5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26322</v>
      </c>
      <c r="B1266" s="2">
        <v>24.2</v>
      </c>
      <c r="C1266" s="2" t="s">
        <v>7</v>
      </c>
      <c r="D1266" s="2">
        <v>4.95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26323</v>
      </c>
      <c r="B1267" s="2">
        <v>23.925000000000001</v>
      </c>
      <c r="C1267" s="2" t="s">
        <v>7</v>
      </c>
      <c r="D1267" s="2">
        <v>5.5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26324</v>
      </c>
      <c r="B1268" s="2">
        <v>23.375</v>
      </c>
      <c r="C1268" s="2" t="s">
        <v>7</v>
      </c>
      <c r="D1268" s="2">
        <v>5.5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26325</v>
      </c>
      <c r="B1269" s="2">
        <v>25.3</v>
      </c>
      <c r="C1269" s="2" t="s">
        <v>7</v>
      </c>
      <c r="D1269" s="2">
        <v>4.95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26326</v>
      </c>
      <c r="B1270" s="2">
        <v>29.15</v>
      </c>
      <c r="C1270" s="2" t="s">
        <v>7</v>
      </c>
      <c r="D1270" s="2">
        <v>5.2249999999999996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26327</v>
      </c>
      <c r="B1271" s="2">
        <v>26.95</v>
      </c>
      <c r="C1271" s="2" t="s">
        <v>7</v>
      </c>
      <c r="D1271" s="2">
        <v>4.95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26328</v>
      </c>
      <c r="B1272" s="2">
        <v>26.4</v>
      </c>
      <c r="C1272" s="2" t="s">
        <v>7</v>
      </c>
      <c r="D1272" s="2">
        <v>5.2249999999999996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26329</v>
      </c>
      <c r="B1273" s="2">
        <v>26.675000000000001</v>
      </c>
      <c r="C1273" s="2" t="s">
        <v>7</v>
      </c>
      <c r="D1273" s="2">
        <v>4.95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26330</v>
      </c>
      <c r="B1274" s="2">
        <v>25.024999999999999</v>
      </c>
      <c r="C1274" s="2" t="s">
        <v>7</v>
      </c>
      <c r="D1274" s="2">
        <v>4.95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26331</v>
      </c>
      <c r="B1275" s="2">
        <v>24.75</v>
      </c>
      <c r="C1275" s="2" t="s">
        <v>7</v>
      </c>
      <c r="D1275" s="2">
        <v>5.2249999999999996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26332</v>
      </c>
      <c r="B1276" s="2">
        <v>23.925000000000001</v>
      </c>
      <c r="C1276" s="2" t="s">
        <v>7</v>
      </c>
      <c r="D1276" s="2">
        <v>5.2249999999999996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26333</v>
      </c>
      <c r="B1277" s="2">
        <v>23.925000000000001</v>
      </c>
      <c r="C1277" s="2" t="s">
        <v>7</v>
      </c>
      <c r="D1277" s="2">
        <v>4.6749999999999998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26334</v>
      </c>
      <c r="B1278" s="2">
        <v>23.925000000000001</v>
      </c>
      <c r="C1278" s="2" t="s">
        <v>7</v>
      </c>
      <c r="D1278" s="2">
        <v>4.95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26335</v>
      </c>
      <c r="B1279" s="2">
        <v>23.925000000000001</v>
      </c>
      <c r="C1279" s="2" t="s">
        <v>7</v>
      </c>
      <c r="D1279" s="2">
        <v>4.6749999999999998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26336</v>
      </c>
      <c r="B1280" s="2">
        <v>22.55</v>
      </c>
      <c r="C1280" s="2" t="s">
        <v>7</v>
      </c>
      <c r="D1280" s="2">
        <v>4.95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26337</v>
      </c>
      <c r="B1281" s="2">
        <v>22.55</v>
      </c>
      <c r="C1281" s="2" t="s">
        <v>7</v>
      </c>
      <c r="D1281" s="2">
        <v>4.125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26338</v>
      </c>
      <c r="B1282" s="2">
        <v>22.274999999999999</v>
      </c>
      <c r="C1282" s="2" t="s">
        <v>7</v>
      </c>
      <c r="D1282" s="2">
        <v>3.85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26339</v>
      </c>
      <c r="B1283" s="2">
        <v>20.9</v>
      </c>
      <c r="C1283" s="2" t="s">
        <v>7</v>
      </c>
      <c r="D1283" s="2">
        <v>4.125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26340</v>
      </c>
      <c r="B1284" s="2">
        <v>20.074999999999999</v>
      </c>
      <c r="C1284" s="2" t="s">
        <v>7</v>
      </c>
      <c r="D1284" s="2">
        <v>4.125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26341</v>
      </c>
      <c r="B1285" s="2">
        <v>20.625</v>
      </c>
      <c r="C1285" s="2" t="s">
        <v>7</v>
      </c>
      <c r="D1285" s="2">
        <v>4.4000000000000004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26342</v>
      </c>
      <c r="B1286" s="2">
        <v>21.175000000000001</v>
      </c>
      <c r="C1286" s="2" t="s">
        <v>7</v>
      </c>
      <c r="D1286" s="2">
        <v>4.125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26343</v>
      </c>
      <c r="B1287" s="2">
        <v>21.175000000000001</v>
      </c>
      <c r="C1287" s="2" t="s">
        <v>7</v>
      </c>
      <c r="D1287" s="2">
        <v>4.6749999999999998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26344</v>
      </c>
      <c r="B1288" s="2">
        <v>25.85</v>
      </c>
      <c r="C1288" s="2" t="s">
        <v>7</v>
      </c>
      <c r="D1288" s="2">
        <v>4.4000000000000004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26345</v>
      </c>
      <c r="B1289" s="2">
        <v>25.574999999999999</v>
      </c>
      <c r="C1289" s="2" t="s">
        <v>7</v>
      </c>
      <c r="D1289" s="2">
        <v>4.4000000000000004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26346</v>
      </c>
      <c r="B1290" s="2">
        <v>23.375</v>
      </c>
      <c r="C1290" s="2" t="s">
        <v>7</v>
      </c>
      <c r="D1290" s="2">
        <v>4.125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26347</v>
      </c>
      <c r="B1291" s="2">
        <v>21.175000000000001</v>
      </c>
      <c r="C1291" s="2" t="s">
        <v>7</v>
      </c>
      <c r="D1291" s="2">
        <v>4.4000000000000004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26348</v>
      </c>
      <c r="B1292" s="2">
        <v>20.9</v>
      </c>
      <c r="C1292" s="2" t="s">
        <v>7</v>
      </c>
      <c r="D1292" s="2">
        <v>3.85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26349</v>
      </c>
      <c r="B1293" s="2">
        <v>21.45</v>
      </c>
      <c r="C1293" s="2" t="s">
        <v>7</v>
      </c>
      <c r="D1293" s="2">
        <v>3.85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26350</v>
      </c>
      <c r="B1294" s="2">
        <v>21.45</v>
      </c>
      <c r="C1294" s="2" t="s">
        <v>7</v>
      </c>
      <c r="D1294" s="2">
        <v>4.4000000000000004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26351</v>
      </c>
      <c r="B1295" s="2">
        <v>20.9</v>
      </c>
      <c r="C1295" s="2" t="s">
        <v>7</v>
      </c>
      <c r="D1295" s="2">
        <v>4.6749999999999998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26352</v>
      </c>
      <c r="B1296" s="2">
        <v>21.45</v>
      </c>
      <c r="C1296" s="2" t="s">
        <v>7</v>
      </c>
      <c r="D1296" s="2">
        <v>4.95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26353</v>
      </c>
      <c r="B1297" s="2">
        <v>22</v>
      </c>
      <c r="C1297" s="2" t="s">
        <v>7</v>
      </c>
      <c r="D1297" s="2">
        <v>4.95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26354</v>
      </c>
      <c r="B1298" s="2">
        <v>22</v>
      </c>
      <c r="C1298" s="2" t="s">
        <v>7</v>
      </c>
      <c r="D1298" s="2">
        <v>4.95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26355</v>
      </c>
      <c r="B1299" s="2">
        <v>20.350000000000001</v>
      </c>
      <c r="C1299" s="2" t="s">
        <v>7</v>
      </c>
      <c r="D1299" s="2">
        <v>5.2249999999999996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26356</v>
      </c>
      <c r="B1300" s="2">
        <v>20.9</v>
      </c>
      <c r="C1300" s="2" t="s">
        <v>7</v>
      </c>
      <c r="D1300" s="2">
        <v>4.95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26357</v>
      </c>
      <c r="B1301" s="2">
        <v>21.175000000000001</v>
      </c>
      <c r="C1301" s="2" t="s">
        <v>7</v>
      </c>
      <c r="D1301" s="2">
        <v>5.2249999999999996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26358</v>
      </c>
      <c r="B1302" s="2">
        <v>20.625</v>
      </c>
      <c r="C1302" s="2" t="s">
        <v>7</v>
      </c>
      <c r="D1302" s="2">
        <v>4.95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26359</v>
      </c>
      <c r="B1303" s="2">
        <v>21.725000000000001</v>
      </c>
      <c r="C1303" s="2" t="s">
        <v>7</v>
      </c>
      <c r="D1303" s="2">
        <v>5.2249999999999996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26360</v>
      </c>
      <c r="B1304" s="2">
        <v>22</v>
      </c>
      <c r="C1304" s="2" t="s">
        <v>7</v>
      </c>
      <c r="D1304" s="2">
        <v>4.95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26361</v>
      </c>
      <c r="B1305" s="2">
        <v>23.1</v>
      </c>
      <c r="C1305" s="2" t="s">
        <v>7</v>
      </c>
      <c r="D1305" s="2">
        <v>5.2249999999999996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26362</v>
      </c>
      <c r="B1306" s="2">
        <v>22</v>
      </c>
      <c r="C1306" s="2" t="s">
        <v>7</v>
      </c>
      <c r="D1306" s="2">
        <v>4.95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26363</v>
      </c>
      <c r="B1307" s="2">
        <v>21.45</v>
      </c>
      <c r="C1307" s="2" t="s">
        <v>7</v>
      </c>
      <c r="D1307" s="2">
        <v>5.2249999999999996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26364</v>
      </c>
      <c r="B1308" s="2">
        <v>21.725000000000001</v>
      </c>
      <c r="C1308" s="2" t="s">
        <v>7</v>
      </c>
      <c r="D1308" s="2">
        <v>4.95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26365</v>
      </c>
      <c r="B1309" s="2">
        <v>21.725000000000001</v>
      </c>
      <c r="C1309" s="2" t="s">
        <v>7</v>
      </c>
      <c r="D1309" s="2">
        <v>5.2249999999999996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26366</v>
      </c>
      <c r="B1310" s="2">
        <v>22.274999999999999</v>
      </c>
      <c r="C1310" s="2" t="s">
        <v>7</v>
      </c>
      <c r="D1310" s="2">
        <v>5.5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26367</v>
      </c>
      <c r="B1311" s="2">
        <v>21.175000000000001</v>
      </c>
      <c r="C1311" s="2" t="s">
        <v>7</v>
      </c>
      <c r="D1311" s="2">
        <v>5.2249999999999996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26368</v>
      </c>
      <c r="B1312" s="2">
        <v>21.175000000000001</v>
      </c>
      <c r="C1312" s="2" t="s">
        <v>7</v>
      </c>
      <c r="D1312" s="2">
        <v>5.2249999999999996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26369</v>
      </c>
      <c r="B1313" s="2">
        <v>22.274999999999999</v>
      </c>
      <c r="C1313" s="2" t="s">
        <v>7</v>
      </c>
      <c r="D1313" s="2">
        <v>5.2249999999999996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26370</v>
      </c>
      <c r="B1314" s="2">
        <v>22.274999999999999</v>
      </c>
      <c r="C1314" s="2" t="s">
        <v>7</v>
      </c>
      <c r="D1314" s="2">
        <v>5.5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26371</v>
      </c>
      <c r="B1315" s="2">
        <v>22.274999999999999</v>
      </c>
      <c r="C1315" s="2" t="s">
        <v>7</v>
      </c>
      <c r="D1315" s="2">
        <v>5.5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26372</v>
      </c>
      <c r="B1316" s="2">
        <v>21.725000000000001</v>
      </c>
      <c r="C1316" s="2" t="s">
        <v>7</v>
      </c>
      <c r="D1316" s="2">
        <v>5.5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26373</v>
      </c>
      <c r="B1317" s="2">
        <v>20.9</v>
      </c>
      <c r="C1317" s="2" t="s">
        <v>7</v>
      </c>
      <c r="D1317" s="2">
        <v>3.85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26374</v>
      </c>
      <c r="B1318" s="2">
        <v>20.9</v>
      </c>
      <c r="C1318" s="2" t="s">
        <v>7</v>
      </c>
      <c r="D1318" s="2">
        <v>4.4000000000000004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26375</v>
      </c>
      <c r="B1319" s="2">
        <v>21.45</v>
      </c>
      <c r="C1319" s="2" t="s">
        <v>7</v>
      </c>
      <c r="D1319" s="2">
        <v>4.4000000000000004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26376</v>
      </c>
      <c r="B1320" s="2">
        <v>21.45</v>
      </c>
      <c r="C1320" s="2" t="s">
        <v>7</v>
      </c>
      <c r="D1320" s="2">
        <v>4.4000000000000004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26377</v>
      </c>
      <c r="B1321" s="2">
        <v>20.9</v>
      </c>
      <c r="C1321" s="2" t="s">
        <v>7</v>
      </c>
      <c r="D1321" s="2">
        <v>4.125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26378</v>
      </c>
      <c r="B1322" s="2">
        <v>20.074999999999999</v>
      </c>
      <c r="C1322" s="2" t="s">
        <v>7</v>
      </c>
      <c r="D1322" s="2">
        <v>3.85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26379</v>
      </c>
      <c r="B1323" s="2">
        <v>20.350000000000001</v>
      </c>
      <c r="C1323" s="2" t="s">
        <v>7</v>
      </c>
      <c r="D1323" s="2">
        <v>3.85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26380</v>
      </c>
      <c r="B1324" s="2">
        <v>20.625</v>
      </c>
      <c r="C1324" s="2" t="s">
        <v>7</v>
      </c>
      <c r="D1324" s="2">
        <v>4.4000000000000004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26381</v>
      </c>
      <c r="B1325" s="2">
        <v>20.9</v>
      </c>
      <c r="C1325" s="2" t="s">
        <v>7</v>
      </c>
      <c r="D1325" s="2">
        <v>4.125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26382</v>
      </c>
      <c r="B1326" s="2">
        <v>22.55</v>
      </c>
      <c r="C1326" s="2" t="s">
        <v>7</v>
      </c>
      <c r="D1326" s="2">
        <v>6.05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26383</v>
      </c>
      <c r="B1327" s="2">
        <v>22</v>
      </c>
      <c r="C1327" s="2" t="s">
        <v>7</v>
      </c>
      <c r="D1327" s="2">
        <v>5.7750000000000004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26384</v>
      </c>
      <c r="B1328" s="2">
        <v>22.55</v>
      </c>
      <c r="C1328" s="2" t="s">
        <v>7</v>
      </c>
      <c r="D1328" s="2">
        <v>5.7750000000000004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26385</v>
      </c>
      <c r="B1329" s="2">
        <v>22.274999999999999</v>
      </c>
      <c r="C1329" s="2" t="s">
        <v>7</v>
      </c>
      <c r="D1329" s="2">
        <v>5.7750000000000004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26386</v>
      </c>
      <c r="B1330" s="2">
        <v>22.274999999999999</v>
      </c>
      <c r="C1330" s="2" t="s">
        <v>7</v>
      </c>
      <c r="D1330" s="2">
        <v>4.95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26387</v>
      </c>
      <c r="B1331" s="2">
        <v>23.1</v>
      </c>
      <c r="C1331" s="2" t="s">
        <v>7</v>
      </c>
      <c r="D1331" s="2">
        <v>6.3250000000000002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26388</v>
      </c>
      <c r="B1332" s="2">
        <v>23.1</v>
      </c>
      <c r="C1332" s="2" t="s">
        <v>7</v>
      </c>
      <c r="D1332" s="2">
        <v>6.875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26389</v>
      </c>
      <c r="B1333" s="2">
        <v>22.55</v>
      </c>
      <c r="C1333" s="2" t="s">
        <v>7</v>
      </c>
      <c r="D1333" s="2">
        <v>6.6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26390</v>
      </c>
      <c r="B1334" s="2">
        <v>22</v>
      </c>
      <c r="C1334" s="2" t="s">
        <v>7</v>
      </c>
      <c r="D1334" s="2">
        <v>6.875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26391</v>
      </c>
      <c r="B1335" s="2">
        <v>22.55</v>
      </c>
      <c r="C1335" s="2" t="s">
        <v>7</v>
      </c>
      <c r="D1335" s="2">
        <v>6.6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26392</v>
      </c>
      <c r="B1336" s="2">
        <v>22.55</v>
      </c>
      <c r="C1336" s="2" t="s">
        <v>7</v>
      </c>
      <c r="D1336" s="2">
        <v>5.7750000000000004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26393</v>
      </c>
      <c r="B1337" s="2">
        <v>22.824999999999999</v>
      </c>
      <c r="C1337" s="2" t="s">
        <v>7</v>
      </c>
      <c r="D1337" s="2">
        <v>5.7750000000000004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26394</v>
      </c>
      <c r="B1338" s="2">
        <v>22.824999999999999</v>
      </c>
      <c r="C1338" s="2" t="s">
        <v>7</v>
      </c>
      <c r="D1338" s="2">
        <v>6.05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26395</v>
      </c>
      <c r="B1339" s="2">
        <v>22.274999999999999</v>
      </c>
      <c r="C1339" s="2" t="s">
        <v>7</v>
      </c>
      <c r="D1339" s="2">
        <v>6.05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26396</v>
      </c>
      <c r="B1340" s="2">
        <v>22.274999999999999</v>
      </c>
      <c r="C1340" s="2" t="s">
        <v>7</v>
      </c>
      <c r="D1340" s="2">
        <v>5.2249999999999996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26397</v>
      </c>
      <c r="B1341" s="2">
        <v>22.274999999999999</v>
      </c>
      <c r="C1341" s="2" t="s">
        <v>7</v>
      </c>
      <c r="D1341" s="2">
        <v>5.7750000000000004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26398</v>
      </c>
      <c r="B1342" s="2">
        <v>21.45</v>
      </c>
      <c r="C1342" s="2" t="s">
        <v>7</v>
      </c>
      <c r="D1342" s="2">
        <v>5.2249999999999996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26399</v>
      </c>
      <c r="B1343" s="2">
        <v>22.274999999999999</v>
      </c>
      <c r="C1343" s="2" t="s">
        <v>7</v>
      </c>
      <c r="D1343" s="2">
        <v>5.5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26400</v>
      </c>
      <c r="B1344" s="2">
        <v>21.45</v>
      </c>
      <c r="C1344" s="2" t="s">
        <v>7</v>
      </c>
      <c r="D1344" s="2">
        <v>5.2249999999999996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26401</v>
      </c>
      <c r="B1345" s="2">
        <v>21.45</v>
      </c>
      <c r="C1345" s="2" t="s">
        <v>7</v>
      </c>
      <c r="D1345" s="2">
        <v>6.05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26402</v>
      </c>
      <c r="B1346" s="2">
        <v>21.45</v>
      </c>
      <c r="C1346" s="2" t="s">
        <v>7</v>
      </c>
      <c r="D1346" s="2">
        <v>5.5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26403</v>
      </c>
      <c r="B1347" s="2">
        <v>21.175000000000001</v>
      </c>
      <c r="C1347" s="2" t="s">
        <v>7</v>
      </c>
      <c r="D1347" s="2">
        <v>6.05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26404</v>
      </c>
      <c r="B1348" s="2">
        <v>21.175000000000001</v>
      </c>
      <c r="C1348" s="2" t="s">
        <v>7</v>
      </c>
      <c r="D1348" s="2">
        <v>5.5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26405</v>
      </c>
      <c r="B1349" s="2">
        <v>22</v>
      </c>
      <c r="C1349" s="2" t="s">
        <v>7</v>
      </c>
      <c r="D1349" s="2">
        <v>6.3250000000000002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26406</v>
      </c>
      <c r="B1350" s="2">
        <v>21.175000000000001</v>
      </c>
      <c r="C1350" s="2" t="s">
        <v>7</v>
      </c>
      <c r="D1350" s="2">
        <v>5.2249999999999996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26407</v>
      </c>
      <c r="B1351" s="2">
        <v>20.9</v>
      </c>
      <c r="C1351" s="2" t="s">
        <v>7</v>
      </c>
      <c r="D1351" s="2">
        <v>4.6749999999999998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26408</v>
      </c>
      <c r="B1352" s="2">
        <v>21.175000000000001</v>
      </c>
      <c r="C1352" s="2" t="s">
        <v>7</v>
      </c>
      <c r="D1352" s="2">
        <v>4.6749999999999998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26409</v>
      </c>
      <c r="B1353" s="2">
        <v>20.9</v>
      </c>
      <c r="C1353" s="2" t="s">
        <v>7</v>
      </c>
      <c r="D1353" s="2">
        <v>4.6749999999999998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26410</v>
      </c>
      <c r="B1354" s="2">
        <v>21.175000000000001</v>
      </c>
      <c r="C1354" s="2" t="s">
        <v>7</v>
      </c>
      <c r="D1354" s="2">
        <v>4.6749999999999998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26411</v>
      </c>
      <c r="B1355" s="2">
        <v>20.350000000000001</v>
      </c>
      <c r="C1355" s="2" t="s">
        <v>7</v>
      </c>
      <c r="D1355" s="2">
        <v>4.95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26412</v>
      </c>
      <c r="B1356" s="2">
        <v>21.175000000000001</v>
      </c>
      <c r="C1356" s="2" t="s">
        <v>7</v>
      </c>
      <c r="D1356" s="2">
        <v>4.6749999999999998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26413</v>
      </c>
      <c r="B1357" s="2">
        <v>20.9</v>
      </c>
      <c r="C1357" s="2" t="s">
        <v>7</v>
      </c>
      <c r="D1357" s="2">
        <v>4.95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26414</v>
      </c>
      <c r="B1358" s="2">
        <v>20.9</v>
      </c>
      <c r="C1358" s="2" t="s">
        <v>7</v>
      </c>
      <c r="D1358" s="2">
        <v>4.6749999999999998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26415</v>
      </c>
      <c r="B1359" s="2">
        <v>21.175000000000001</v>
      </c>
      <c r="C1359" s="2" t="s">
        <v>7</v>
      </c>
      <c r="D1359" s="2">
        <v>4.95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26416</v>
      </c>
      <c r="B1360" s="2">
        <v>20.625</v>
      </c>
      <c r="C1360" s="2" t="s">
        <v>7</v>
      </c>
      <c r="D1360" s="2">
        <v>4.95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26417</v>
      </c>
      <c r="B1361" s="2">
        <v>21.45</v>
      </c>
      <c r="C1361" s="2" t="s">
        <v>7</v>
      </c>
      <c r="D1361" s="2">
        <v>4.95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26418</v>
      </c>
      <c r="B1362" s="2">
        <v>21.45</v>
      </c>
      <c r="C1362" s="2" t="s">
        <v>7</v>
      </c>
      <c r="D1362" s="2">
        <v>5.5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26419</v>
      </c>
      <c r="B1363" s="2">
        <v>21.725000000000001</v>
      </c>
      <c r="C1363" s="2" t="s">
        <v>7</v>
      </c>
      <c r="D1363" s="2">
        <v>5.2249999999999996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26420</v>
      </c>
      <c r="B1364" s="2">
        <v>21.45</v>
      </c>
      <c r="C1364" s="2" t="s">
        <v>7</v>
      </c>
      <c r="D1364" s="2">
        <v>5.2249999999999996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26421</v>
      </c>
      <c r="B1365" s="2">
        <v>21.45</v>
      </c>
      <c r="C1365" s="2" t="s">
        <v>7</v>
      </c>
      <c r="D1365" s="2">
        <v>4.6749999999999998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26422</v>
      </c>
      <c r="B1366" s="2">
        <v>21.45</v>
      </c>
      <c r="C1366" s="2" t="s">
        <v>7</v>
      </c>
      <c r="D1366" s="2">
        <v>4.6749999999999998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26423</v>
      </c>
      <c r="B1367" s="2">
        <v>21.725000000000001</v>
      </c>
      <c r="C1367" s="2" t="s">
        <v>7</v>
      </c>
      <c r="D1367" s="2">
        <v>4.6749999999999998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26424</v>
      </c>
      <c r="B1368" s="2">
        <v>21.45</v>
      </c>
      <c r="C1368" s="2" t="s">
        <v>7</v>
      </c>
      <c r="D1368" s="2">
        <v>4.6749999999999998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26425</v>
      </c>
      <c r="B1369" s="2">
        <v>26.675000000000001</v>
      </c>
      <c r="C1369" s="2" t="s">
        <v>7</v>
      </c>
      <c r="D1369" s="2">
        <v>5.7750000000000004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26426</v>
      </c>
      <c r="B1370" s="2">
        <v>25.024999999999999</v>
      </c>
      <c r="C1370" s="2" t="s">
        <v>7</v>
      </c>
      <c r="D1370" s="2">
        <v>4.95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26427</v>
      </c>
      <c r="B1371" s="2">
        <v>26.125</v>
      </c>
      <c r="C1371" s="2" t="s">
        <v>7</v>
      </c>
      <c r="D1371" s="2">
        <v>4.95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26428</v>
      </c>
      <c r="B1372" s="2">
        <v>25.85</v>
      </c>
      <c r="C1372" s="2" t="s">
        <v>7</v>
      </c>
      <c r="D1372" s="2">
        <v>4.95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26429</v>
      </c>
      <c r="B1373" s="2">
        <v>27.5</v>
      </c>
      <c r="C1373" s="2" t="s">
        <v>7</v>
      </c>
      <c r="D1373" s="2">
        <v>5.7750000000000004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26430</v>
      </c>
      <c r="B1374" s="2">
        <v>28.05</v>
      </c>
      <c r="C1374" s="2" t="s">
        <v>7</v>
      </c>
      <c r="D1374" s="2">
        <v>6.3250000000000002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26431</v>
      </c>
      <c r="B1375" s="2">
        <v>27.225000000000001</v>
      </c>
      <c r="C1375" s="2" t="s">
        <v>7</v>
      </c>
      <c r="D1375" s="2">
        <v>7.15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26432</v>
      </c>
      <c r="B1376" s="2">
        <v>24.2</v>
      </c>
      <c r="C1376" s="2" t="s">
        <v>7</v>
      </c>
      <c r="D1376" s="2">
        <v>7.7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26433</v>
      </c>
      <c r="B1377" s="2">
        <v>23.1</v>
      </c>
      <c r="C1377" s="2" t="s">
        <v>7</v>
      </c>
      <c r="D1377" s="2">
        <v>6.875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26434</v>
      </c>
      <c r="B1378" s="2">
        <v>23.375</v>
      </c>
      <c r="C1378" s="2" t="s">
        <v>7</v>
      </c>
      <c r="D1378" s="2">
        <v>6.875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26435</v>
      </c>
      <c r="B1379" s="2">
        <v>24.75</v>
      </c>
      <c r="C1379" s="2" t="s">
        <v>7</v>
      </c>
      <c r="D1379" s="2">
        <v>7.15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26436</v>
      </c>
      <c r="B1380" s="2">
        <v>23.1</v>
      </c>
      <c r="C1380" s="2" t="s">
        <v>7</v>
      </c>
      <c r="D1380" s="2">
        <v>6.3250000000000002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26437</v>
      </c>
      <c r="B1381" s="2">
        <v>23.65</v>
      </c>
      <c r="C1381" s="2" t="s">
        <v>7</v>
      </c>
      <c r="D1381" s="2">
        <v>6.6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26438</v>
      </c>
      <c r="B1382" s="2">
        <v>23.375</v>
      </c>
      <c r="C1382" s="2" t="s">
        <v>7</v>
      </c>
      <c r="D1382" s="2">
        <v>6.6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26439</v>
      </c>
      <c r="B1383" s="2">
        <v>25.024999999999999</v>
      </c>
      <c r="C1383" s="2" t="s">
        <v>7</v>
      </c>
      <c r="D1383" s="2">
        <v>7.15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26440</v>
      </c>
      <c r="B1384" s="2">
        <v>24.475000000000001</v>
      </c>
      <c r="C1384" s="2" t="s">
        <v>7</v>
      </c>
      <c r="D1384" s="2">
        <v>6.3250000000000002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26441</v>
      </c>
      <c r="B1385" s="2">
        <v>23.65</v>
      </c>
      <c r="C1385" s="2" t="s">
        <v>7</v>
      </c>
      <c r="D1385" s="2">
        <v>6.05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26442</v>
      </c>
      <c r="B1386" s="2">
        <v>22.824999999999999</v>
      </c>
      <c r="C1386" s="2" t="s">
        <v>7</v>
      </c>
      <c r="D1386" s="2">
        <v>6.05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26443</v>
      </c>
      <c r="B1387" s="2">
        <v>22.274999999999999</v>
      </c>
      <c r="C1387" s="2" t="s">
        <v>7</v>
      </c>
      <c r="D1387" s="2">
        <v>5.5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26444</v>
      </c>
      <c r="B1388" s="2">
        <v>26.125</v>
      </c>
      <c r="C1388" s="2" t="s">
        <v>7</v>
      </c>
      <c r="D1388" s="2">
        <v>6.3250000000000002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26445</v>
      </c>
      <c r="B1389" s="2">
        <v>27.225000000000001</v>
      </c>
      <c r="C1389" s="2" t="s">
        <v>7</v>
      </c>
      <c r="D1389" s="2">
        <v>6.05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26446</v>
      </c>
      <c r="B1390" s="2">
        <v>27.225000000000001</v>
      </c>
      <c r="C1390" s="2" t="s">
        <v>7</v>
      </c>
      <c r="D1390" s="2">
        <v>5.5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26447</v>
      </c>
      <c r="B1391" s="2">
        <v>26.125</v>
      </c>
      <c r="C1391" s="2" t="s">
        <v>7</v>
      </c>
      <c r="D1391" s="2">
        <v>5.5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26448</v>
      </c>
      <c r="B1392" s="2">
        <v>28.6</v>
      </c>
      <c r="C1392" s="2" t="s">
        <v>7</v>
      </c>
      <c r="D1392" s="2">
        <v>6.05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26449</v>
      </c>
      <c r="B1393" s="2">
        <v>30.8</v>
      </c>
      <c r="C1393" s="2" t="s">
        <v>7</v>
      </c>
      <c r="D1393" s="2">
        <v>6.05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26450</v>
      </c>
      <c r="B1394" s="2">
        <v>31.074999999999999</v>
      </c>
      <c r="C1394" s="2" t="s">
        <v>7</v>
      </c>
      <c r="D1394" s="2">
        <v>6.05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26451</v>
      </c>
      <c r="B1395" s="2">
        <v>31.35</v>
      </c>
      <c r="C1395" s="2" t="s">
        <v>7</v>
      </c>
      <c r="D1395" s="2">
        <v>5.5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26452</v>
      </c>
      <c r="B1396" s="2">
        <v>31.35</v>
      </c>
      <c r="C1396" s="2" t="s">
        <v>7</v>
      </c>
      <c r="D1396" s="2">
        <v>6.05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26453</v>
      </c>
      <c r="B1397" s="2">
        <v>30.524999999999999</v>
      </c>
      <c r="C1397" s="2" t="s">
        <v>7</v>
      </c>
      <c r="D1397" s="2">
        <v>6.3250000000000002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26454</v>
      </c>
      <c r="B1398" s="2">
        <v>31.074999999999999</v>
      </c>
      <c r="C1398" s="2" t="s">
        <v>7</v>
      </c>
      <c r="D1398" s="2">
        <v>6.05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26455</v>
      </c>
      <c r="B1399" s="2">
        <v>32.174999999999997</v>
      </c>
      <c r="C1399" s="2" t="s">
        <v>7</v>
      </c>
      <c r="D1399" s="2">
        <v>5.7750000000000004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26456</v>
      </c>
      <c r="B1400" s="2">
        <v>31.625</v>
      </c>
      <c r="C1400" s="2" t="s">
        <v>7</v>
      </c>
      <c r="D1400" s="2">
        <v>5.7750000000000004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26457</v>
      </c>
      <c r="B1401" s="2">
        <v>34.1</v>
      </c>
      <c r="C1401" s="2" t="s">
        <v>7</v>
      </c>
      <c r="D1401" s="2">
        <v>5.7750000000000004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26458</v>
      </c>
      <c r="B1402" s="2">
        <v>30.524999999999999</v>
      </c>
      <c r="C1402" s="2" t="s">
        <v>7</v>
      </c>
      <c r="D1402" s="2">
        <v>6.05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26459</v>
      </c>
      <c r="B1403" s="2">
        <v>33</v>
      </c>
      <c r="C1403" s="2" t="s">
        <v>7</v>
      </c>
      <c r="D1403" s="2">
        <v>9.0749999999999993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26460</v>
      </c>
      <c r="B1404" s="2">
        <v>32.725000000000001</v>
      </c>
      <c r="C1404" s="2" t="s">
        <v>7</v>
      </c>
      <c r="D1404" s="2">
        <v>7.4249999999999998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26461</v>
      </c>
      <c r="B1405" s="2">
        <v>37.125</v>
      </c>
      <c r="C1405" s="2" t="s">
        <v>7</v>
      </c>
      <c r="D1405" s="2">
        <v>6.6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26462</v>
      </c>
      <c r="B1406" s="2">
        <v>34.924999999999997</v>
      </c>
      <c r="C1406" s="2" t="s">
        <v>7</v>
      </c>
      <c r="D1406" s="2">
        <v>6.05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26463</v>
      </c>
      <c r="B1407" s="2">
        <v>33.274999999999999</v>
      </c>
      <c r="C1407" s="2" t="s">
        <v>7</v>
      </c>
      <c r="D1407" s="2">
        <v>5.5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26464</v>
      </c>
      <c r="B1408" s="2">
        <v>33.274999999999999</v>
      </c>
      <c r="C1408" s="2" t="s">
        <v>7</v>
      </c>
      <c r="D1408" s="2">
        <v>5.5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26465</v>
      </c>
      <c r="B1409" s="2">
        <v>33.549999999999997</v>
      </c>
      <c r="C1409" s="2" t="s">
        <v>7</v>
      </c>
      <c r="D1409" s="2">
        <v>5.7750000000000004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26466</v>
      </c>
      <c r="B1410" s="2">
        <v>33.274999999999999</v>
      </c>
      <c r="C1410" s="2" t="s">
        <v>7</v>
      </c>
      <c r="D1410" s="2">
        <v>5.7750000000000004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26467</v>
      </c>
      <c r="B1411" s="2">
        <v>34.1</v>
      </c>
      <c r="C1411" s="2" t="s">
        <v>7</v>
      </c>
      <c r="D1411" s="2">
        <v>5.2249999999999996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26468</v>
      </c>
      <c r="B1412" s="2">
        <v>33</v>
      </c>
      <c r="C1412" s="2" t="s">
        <v>7</v>
      </c>
      <c r="D1412" s="2">
        <v>5.2249999999999996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26469</v>
      </c>
      <c r="B1413" s="2">
        <v>32.725000000000001</v>
      </c>
      <c r="C1413" s="2" t="s">
        <v>7</v>
      </c>
      <c r="D1413" s="2">
        <v>5.7750000000000004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26470</v>
      </c>
      <c r="B1414" s="2">
        <v>31.625</v>
      </c>
      <c r="C1414" s="2" t="s">
        <v>7</v>
      </c>
      <c r="D1414" s="2">
        <v>6.3250000000000002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26471</v>
      </c>
      <c r="B1415" s="2">
        <v>33</v>
      </c>
      <c r="C1415" s="2" t="s">
        <v>7</v>
      </c>
      <c r="D1415" s="2">
        <v>6.05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26472</v>
      </c>
      <c r="B1416" s="2">
        <v>31.35</v>
      </c>
      <c r="C1416" s="2" t="s">
        <v>7</v>
      </c>
      <c r="D1416" s="2">
        <v>5.5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26473</v>
      </c>
      <c r="B1417" s="2">
        <v>31.35</v>
      </c>
      <c r="C1417" s="2" t="s">
        <v>7</v>
      </c>
      <c r="D1417" s="2">
        <v>6.3250000000000002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26474</v>
      </c>
      <c r="B1418" s="2">
        <v>31.35</v>
      </c>
      <c r="C1418" s="2" t="s">
        <v>7</v>
      </c>
      <c r="D1418" s="2">
        <v>6.05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26475</v>
      </c>
      <c r="B1419" s="2">
        <v>30.8</v>
      </c>
      <c r="C1419" s="2" t="s">
        <v>7</v>
      </c>
      <c r="D1419" s="2">
        <v>6.6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26476</v>
      </c>
      <c r="B1420" s="2">
        <v>29.975000000000001</v>
      </c>
      <c r="C1420" s="2" t="s">
        <v>7</v>
      </c>
      <c r="D1420" s="2">
        <v>6.05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26477</v>
      </c>
      <c r="B1421" s="2">
        <v>28.324999999999999</v>
      </c>
      <c r="C1421" s="2" t="s">
        <v>7</v>
      </c>
      <c r="D1421" s="2">
        <v>6.05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26478</v>
      </c>
      <c r="B1422" s="2">
        <v>28.6</v>
      </c>
      <c r="C1422" s="2" t="s">
        <v>7</v>
      </c>
      <c r="D1422" s="2">
        <v>5.7750000000000004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26479</v>
      </c>
      <c r="B1423" s="2">
        <v>27.774999999999999</v>
      </c>
      <c r="C1423" s="2" t="s">
        <v>7</v>
      </c>
      <c r="D1423" s="2">
        <v>6.05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26480</v>
      </c>
      <c r="B1424" s="2">
        <v>27.774999999999999</v>
      </c>
      <c r="C1424" s="2" t="s">
        <v>7</v>
      </c>
      <c r="D1424" s="2">
        <v>6.3250000000000002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26481</v>
      </c>
      <c r="B1425" s="2">
        <v>25.85</v>
      </c>
      <c r="C1425" s="2" t="s">
        <v>7</v>
      </c>
      <c r="D1425" s="2">
        <v>6.05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26482</v>
      </c>
      <c r="B1426" s="2">
        <v>24.2</v>
      </c>
      <c r="C1426" s="2" t="s">
        <v>7</v>
      </c>
      <c r="D1426" s="2">
        <v>6.3250000000000002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26483</v>
      </c>
      <c r="B1427" s="2">
        <v>23.925000000000001</v>
      </c>
      <c r="C1427" s="2" t="s">
        <v>7</v>
      </c>
      <c r="D1427" s="2">
        <v>6.05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26484</v>
      </c>
      <c r="B1428" s="2">
        <v>24.475000000000001</v>
      </c>
      <c r="C1428" s="2" t="s">
        <v>7</v>
      </c>
      <c r="D1428" s="2">
        <v>6.3250000000000002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26485</v>
      </c>
      <c r="B1429" s="2">
        <v>25.3</v>
      </c>
      <c r="C1429" s="2" t="s">
        <v>7</v>
      </c>
      <c r="D1429" s="2">
        <v>6.05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26486</v>
      </c>
      <c r="B1430" s="2">
        <v>26.675000000000001</v>
      </c>
      <c r="C1430" s="2" t="s">
        <v>7</v>
      </c>
      <c r="D1430" s="2">
        <v>6.875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26487</v>
      </c>
      <c r="B1431" s="2">
        <v>26.95</v>
      </c>
      <c r="C1431" s="2" t="s">
        <v>7</v>
      </c>
      <c r="D1431" s="2">
        <v>6.6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26488</v>
      </c>
      <c r="B1432" s="2">
        <v>25.574999999999999</v>
      </c>
      <c r="C1432" s="2" t="s">
        <v>7</v>
      </c>
      <c r="D1432" s="2">
        <v>6.3250000000000002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26489</v>
      </c>
      <c r="B1433" s="2">
        <v>23.65</v>
      </c>
      <c r="C1433" s="2" t="s">
        <v>7</v>
      </c>
      <c r="D1433" s="2">
        <v>6.3250000000000002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26490</v>
      </c>
      <c r="B1434" s="2">
        <v>23.375</v>
      </c>
      <c r="C1434" s="2" t="s">
        <v>7</v>
      </c>
      <c r="D1434" s="2">
        <v>6.875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26491</v>
      </c>
      <c r="B1435" s="2">
        <v>24.475000000000001</v>
      </c>
      <c r="C1435" s="2" t="s">
        <v>7</v>
      </c>
      <c r="D1435" s="2">
        <v>6.6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26492</v>
      </c>
      <c r="B1436" s="2">
        <v>23.925000000000001</v>
      </c>
      <c r="C1436" s="2" t="s">
        <v>7</v>
      </c>
      <c r="D1436" s="2">
        <v>7.15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26493</v>
      </c>
      <c r="B1437" s="2">
        <v>22.824999999999999</v>
      </c>
      <c r="C1437" s="2" t="s">
        <v>7</v>
      </c>
      <c r="D1437" s="2">
        <v>6.05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26494</v>
      </c>
      <c r="B1438" s="2">
        <v>20.625</v>
      </c>
      <c r="C1438" s="2" t="s">
        <v>7</v>
      </c>
      <c r="D1438" s="2">
        <v>5.2249999999999996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26495</v>
      </c>
      <c r="B1439" s="2">
        <v>20.074999999999999</v>
      </c>
      <c r="C1439" s="2" t="s">
        <v>7</v>
      </c>
      <c r="D1439" s="2">
        <v>5.5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26496</v>
      </c>
      <c r="B1440" s="2">
        <v>20.350000000000001</v>
      </c>
      <c r="C1440" s="2" t="s">
        <v>7</v>
      </c>
      <c r="D1440" s="2">
        <v>6.05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26497</v>
      </c>
      <c r="B1441" s="2">
        <v>20.625</v>
      </c>
      <c r="C1441" s="2" t="s">
        <v>7</v>
      </c>
      <c r="D1441" s="2">
        <v>6.3250000000000002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26498</v>
      </c>
      <c r="B1442" s="2">
        <v>18.975000000000001</v>
      </c>
      <c r="C1442" s="2" t="s">
        <v>7</v>
      </c>
      <c r="D1442" s="2">
        <v>5.7750000000000004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26499</v>
      </c>
      <c r="B1443" s="2">
        <v>18.7</v>
      </c>
      <c r="C1443" s="2" t="s">
        <v>7</v>
      </c>
      <c r="D1443" s="2">
        <v>5.2249999999999996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26500</v>
      </c>
      <c r="B1444" s="2">
        <v>18.7</v>
      </c>
      <c r="C1444" s="2" t="s">
        <v>7</v>
      </c>
      <c r="D1444" s="2">
        <v>4.6749999999999998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26501</v>
      </c>
      <c r="B1445" s="2">
        <v>18.425000000000001</v>
      </c>
      <c r="C1445" s="2" t="s">
        <v>7</v>
      </c>
      <c r="D1445" s="2">
        <v>4.4000000000000004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26502</v>
      </c>
      <c r="B1446" s="2">
        <v>19.25</v>
      </c>
      <c r="C1446" s="2" t="s">
        <v>7</v>
      </c>
      <c r="D1446" s="2">
        <v>4.95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26503</v>
      </c>
      <c r="B1447" s="2">
        <v>19.524999999999999</v>
      </c>
      <c r="C1447" s="2" t="s">
        <v>7</v>
      </c>
      <c r="D1447" s="2">
        <v>5.5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26504</v>
      </c>
      <c r="B1448" s="2">
        <v>19.8</v>
      </c>
      <c r="C1448" s="2" t="s">
        <v>7</v>
      </c>
      <c r="D1448" s="2">
        <v>5.7750000000000004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26505</v>
      </c>
      <c r="B1449" s="2">
        <v>19.8</v>
      </c>
      <c r="C1449" s="2" t="s">
        <v>7</v>
      </c>
      <c r="D1449" s="2">
        <v>6.05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26506</v>
      </c>
      <c r="B1450" s="2">
        <v>18.425000000000001</v>
      </c>
      <c r="C1450" s="2" t="s">
        <v>7</v>
      </c>
      <c r="D1450" s="2">
        <v>5.5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26507</v>
      </c>
      <c r="B1451" s="2">
        <v>18.975000000000001</v>
      </c>
      <c r="C1451" s="2" t="s">
        <v>7</v>
      </c>
      <c r="D1451" s="2">
        <v>5.2249999999999996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26508</v>
      </c>
      <c r="B1452" s="2">
        <v>18.7</v>
      </c>
      <c r="C1452" s="2" t="s">
        <v>7</v>
      </c>
      <c r="D1452" s="2">
        <v>5.5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26509</v>
      </c>
      <c r="B1453" s="2">
        <v>17.600000000000001</v>
      </c>
      <c r="C1453" s="2" t="s">
        <v>7</v>
      </c>
      <c r="D1453" s="2">
        <v>5.2249999999999996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26510</v>
      </c>
      <c r="B1454" s="2">
        <v>17.324999999999999</v>
      </c>
      <c r="C1454" s="2" t="s">
        <v>7</v>
      </c>
      <c r="D1454" s="2">
        <v>4.95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26511</v>
      </c>
      <c r="B1455" s="2">
        <v>17.324999999999999</v>
      </c>
      <c r="C1455" s="2" t="s">
        <v>7</v>
      </c>
      <c r="D1455" s="2">
        <v>5.2249999999999996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26512</v>
      </c>
      <c r="B1456" s="2">
        <v>18.7</v>
      </c>
      <c r="C1456" s="2" t="s">
        <v>7</v>
      </c>
      <c r="D1456" s="2">
        <v>4.95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26513</v>
      </c>
      <c r="B1457" s="2">
        <v>18.7</v>
      </c>
      <c r="C1457" s="2" t="s">
        <v>7</v>
      </c>
      <c r="D1457" s="2">
        <v>4.95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26514</v>
      </c>
      <c r="B1458" s="2">
        <v>18.149999999999999</v>
      </c>
      <c r="C1458" s="2" t="s">
        <v>7</v>
      </c>
      <c r="D1458" s="2">
        <v>4.95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26515</v>
      </c>
      <c r="B1459" s="2">
        <v>17.875</v>
      </c>
      <c r="C1459" s="2" t="s">
        <v>7</v>
      </c>
      <c r="D1459" s="2">
        <v>4.6749999999999998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26516</v>
      </c>
      <c r="B1460" s="2">
        <v>18.425000000000001</v>
      </c>
      <c r="C1460" s="2" t="s">
        <v>7</v>
      </c>
      <c r="D1460" s="2">
        <v>4.6749999999999998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26517</v>
      </c>
      <c r="B1461" s="2">
        <v>19.25</v>
      </c>
      <c r="C1461" s="2" t="s">
        <v>7</v>
      </c>
      <c r="D1461" s="2">
        <v>5.2249999999999996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26518</v>
      </c>
      <c r="B1462" s="2">
        <v>19.25</v>
      </c>
      <c r="C1462" s="2" t="s">
        <v>7</v>
      </c>
      <c r="D1462" s="2">
        <v>4.6749999999999998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26519</v>
      </c>
      <c r="B1463" s="2">
        <v>19.25</v>
      </c>
      <c r="C1463" s="2" t="s">
        <v>7</v>
      </c>
      <c r="D1463" s="2">
        <v>4.6749999999999998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26520</v>
      </c>
      <c r="B1464" s="2">
        <v>18.975000000000001</v>
      </c>
      <c r="C1464" s="2" t="s">
        <v>7</v>
      </c>
      <c r="D1464" s="2">
        <v>4.95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26521</v>
      </c>
      <c r="B1465" s="2">
        <v>19.524999999999999</v>
      </c>
      <c r="C1465" s="2" t="s">
        <v>7</v>
      </c>
      <c r="D1465" s="2">
        <v>4.6749999999999998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26522</v>
      </c>
      <c r="B1466" s="2">
        <v>23.65</v>
      </c>
      <c r="C1466" s="2" t="s">
        <v>7</v>
      </c>
      <c r="D1466" s="2">
        <v>4.6749999999999998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26523</v>
      </c>
      <c r="B1467" s="2">
        <v>24.2</v>
      </c>
      <c r="C1467" s="2" t="s">
        <v>7</v>
      </c>
      <c r="D1467" s="2">
        <v>5.5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26524</v>
      </c>
      <c r="B1468" s="2">
        <v>24.75</v>
      </c>
      <c r="C1468" s="2" t="s">
        <v>7</v>
      </c>
      <c r="D1468" s="2">
        <v>5.7750000000000004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26525</v>
      </c>
      <c r="B1469" s="2">
        <v>25.024999999999999</v>
      </c>
      <c r="C1469" s="2" t="s">
        <v>7</v>
      </c>
      <c r="D1469" s="2">
        <v>6.6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26526</v>
      </c>
      <c r="B1470" s="2">
        <v>26.95</v>
      </c>
      <c r="C1470" s="2" t="s">
        <v>7</v>
      </c>
      <c r="D1470" s="2">
        <v>6.6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26527</v>
      </c>
      <c r="B1471" s="2">
        <v>29.975000000000001</v>
      </c>
      <c r="C1471" s="2" t="s">
        <v>7</v>
      </c>
      <c r="D1471" s="2">
        <v>8.8000000000000007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26528</v>
      </c>
      <c r="B1472" s="2">
        <v>25.574999999999999</v>
      </c>
      <c r="C1472" s="2" t="s">
        <v>7</v>
      </c>
      <c r="D1472" s="2">
        <v>7.7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26529</v>
      </c>
      <c r="B1473" s="2">
        <v>22.274999999999999</v>
      </c>
      <c r="C1473" s="2" t="s">
        <v>7</v>
      </c>
      <c r="D1473" s="2">
        <v>7.15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26530</v>
      </c>
      <c r="B1474" s="2">
        <v>21.45</v>
      </c>
      <c r="C1474" s="2" t="s">
        <v>7</v>
      </c>
      <c r="D1474" s="2">
        <v>7.4249999999999998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26531</v>
      </c>
      <c r="B1475" s="2">
        <v>20.9</v>
      </c>
      <c r="C1475" s="2" t="s">
        <v>7</v>
      </c>
      <c r="D1475" s="2">
        <v>6.875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26532</v>
      </c>
      <c r="B1476" s="2">
        <v>22.274999999999999</v>
      </c>
      <c r="C1476" s="2" t="s">
        <v>7</v>
      </c>
      <c r="D1476" s="2">
        <v>7.15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26533</v>
      </c>
      <c r="B1477" s="2">
        <v>24.2</v>
      </c>
      <c r="C1477" s="2" t="s">
        <v>7</v>
      </c>
      <c r="D1477" s="2">
        <v>7.4249999999999998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26534</v>
      </c>
      <c r="B1478" s="2">
        <v>22.274999999999999</v>
      </c>
      <c r="C1478" s="2" t="s">
        <v>7</v>
      </c>
      <c r="D1478" s="2">
        <v>6.875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26535</v>
      </c>
      <c r="B1479" s="2">
        <v>21.725000000000001</v>
      </c>
      <c r="C1479" s="2" t="s">
        <v>7</v>
      </c>
      <c r="D1479" s="2">
        <v>6.05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26536</v>
      </c>
      <c r="B1480" s="2">
        <v>21.45</v>
      </c>
      <c r="C1480" s="2" t="s">
        <v>7</v>
      </c>
      <c r="D1480" s="2">
        <v>5.7750000000000004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26537</v>
      </c>
      <c r="B1481" s="2">
        <v>23.65</v>
      </c>
      <c r="C1481" s="2" t="s">
        <v>7</v>
      </c>
      <c r="D1481" s="2">
        <v>5.7750000000000004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26538</v>
      </c>
      <c r="B1482" s="2">
        <v>26.675000000000001</v>
      </c>
      <c r="C1482" s="2" t="s">
        <v>7</v>
      </c>
      <c r="D1482" s="2">
        <v>7.7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26539</v>
      </c>
      <c r="B1483" s="2">
        <v>26.4</v>
      </c>
      <c r="C1483" s="2" t="s">
        <v>7</v>
      </c>
      <c r="D1483" s="2">
        <v>5.2249999999999996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26540</v>
      </c>
      <c r="B1484" s="2">
        <v>26.125</v>
      </c>
      <c r="C1484" s="2" t="s">
        <v>7</v>
      </c>
      <c r="D1484" s="2">
        <v>5.2249999999999996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26541</v>
      </c>
      <c r="B1485" s="2">
        <v>26.125</v>
      </c>
      <c r="C1485" s="2" t="s">
        <v>7</v>
      </c>
      <c r="D1485" s="2">
        <v>5.5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26542</v>
      </c>
      <c r="B1486" s="2">
        <v>28.05</v>
      </c>
      <c r="C1486" s="2" t="s">
        <v>7</v>
      </c>
      <c r="D1486" s="2">
        <v>5.2249999999999996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26543</v>
      </c>
      <c r="B1487" s="2">
        <v>29.15</v>
      </c>
      <c r="C1487" s="2" t="s">
        <v>7</v>
      </c>
      <c r="D1487" s="2">
        <v>6.875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26544</v>
      </c>
      <c r="B1488" s="2">
        <v>27.225000000000001</v>
      </c>
      <c r="C1488" s="2" t="s">
        <v>7</v>
      </c>
      <c r="D1488" s="2">
        <v>6.6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26545</v>
      </c>
      <c r="B1489" s="2">
        <v>29.15</v>
      </c>
      <c r="C1489" s="2" t="s">
        <v>7</v>
      </c>
      <c r="D1489" s="2">
        <v>8.25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26546</v>
      </c>
      <c r="B1490" s="2">
        <v>31.9</v>
      </c>
      <c r="C1490" s="2" t="s">
        <v>7</v>
      </c>
      <c r="D1490" s="2">
        <v>7.15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26547</v>
      </c>
      <c r="B1491" s="2">
        <v>32.174999999999997</v>
      </c>
      <c r="C1491" s="2" t="s">
        <v>7</v>
      </c>
      <c r="D1491" s="2">
        <v>5.7750000000000004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26548</v>
      </c>
      <c r="B1492" s="2">
        <v>31.35</v>
      </c>
      <c r="C1492" s="2" t="s">
        <v>7</v>
      </c>
      <c r="D1492" s="2">
        <v>6.875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26549</v>
      </c>
      <c r="B1493" s="2">
        <v>31.9</v>
      </c>
      <c r="C1493" s="2" t="s">
        <v>7</v>
      </c>
      <c r="D1493" s="2">
        <v>6.05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26550</v>
      </c>
      <c r="B1494" s="2">
        <v>31.625</v>
      </c>
      <c r="C1494" s="2" t="s">
        <v>7</v>
      </c>
      <c r="D1494" s="2">
        <v>6.3250000000000002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26551</v>
      </c>
      <c r="B1495" s="2">
        <v>31.074999999999999</v>
      </c>
      <c r="C1495" s="2" t="s">
        <v>7</v>
      </c>
      <c r="D1495" s="2">
        <v>6.05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26552</v>
      </c>
      <c r="B1496" s="2">
        <v>29.15</v>
      </c>
      <c r="C1496" s="2" t="s">
        <v>7</v>
      </c>
      <c r="D1496" s="2">
        <v>6.05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26553</v>
      </c>
      <c r="B1497" s="2">
        <v>27.774999999999999</v>
      </c>
      <c r="C1497" s="2" t="s">
        <v>7</v>
      </c>
      <c r="D1497" s="2">
        <v>6.05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26554</v>
      </c>
      <c r="B1498" s="2">
        <v>28.6</v>
      </c>
      <c r="C1498" s="2" t="s">
        <v>7</v>
      </c>
      <c r="D1498" s="2">
        <v>6.3250000000000002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26555</v>
      </c>
      <c r="B1499" s="2">
        <v>29.7</v>
      </c>
      <c r="C1499" s="2" t="s">
        <v>7</v>
      </c>
      <c r="D1499" s="2">
        <v>5.5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26556</v>
      </c>
      <c r="B1500" s="2">
        <v>29.425000000000001</v>
      </c>
      <c r="C1500" s="2" t="s">
        <v>7</v>
      </c>
      <c r="D1500" s="2">
        <v>6.05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26557</v>
      </c>
      <c r="B1501" s="2">
        <v>29.15</v>
      </c>
      <c r="C1501" s="2" t="s">
        <v>7</v>
      </c>
      <c r="D1501" s="2">
        <v>6.05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26558</v>
      </c>
      <c r="B1502" s="2">
        <v>29.425000000000001</v>
      </c>
      <c r="C1502" s="2" t="s">
        <v>7</v>
      </c>
      <c r="D1502" s="2">
        <v>5.7750000000000004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26559</v>
      </c>
      <c r="B1503" s="2">
        <v>31.074999999999999</v>
      </c>
      <c r="C1503" s="2" t="s">
        <v>7</v>
      </c>
      <c r="D1503" s="2">
        <v>5.5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26560</v>
      </c>
      <c r="B1504" s="2">
        <v>28.05</v>
      </c>
      <c r="C1504" s="2" t="s">
        <v>7</v>
      </c>
      <c r="D1504" s="2">
        <v>5.5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26561</v>
      </c>
      <c r="B1505" s="2">
        <v>27.774999999999999</v>
      </c>
      <c r="C1505" s="2" t="s">
        <v>7</v>
      </c>
      <c r="D1505" s="2">
        <v>4.95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26562</v>
      </c>
      <c r="B1506" s="2">
        <v>29.15</v>
      </c>
      <c r="C1506" s="2" t="s">
        <v>7</v>
      </c>
      <c r="D1506" s="2">
        <v>5.2249999999999996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26563</v>
      </c>
      <c r="B1507" s="2">
        <v>29.975000000000001</v>
      </c>
      <c r="C1507" s="2" t="s">
        <v>7</v>
      </c>
      <c r="D1507" s="2">
        <v>5.5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26564</v>
      </c>
      <c r="B1508" s="2">
        <v>30.25</v>
      </c>
      <c r="C1508" s="2" t="s">
        <v>7</v>
      </c>
      <c r="D1508" s="2">
        <v>5.7750000000000004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26565</v>
      </c>
      <c r="B1509" s="2">
        <v>30.8</v>
      </c>
      <c r="C1509" s="2" t="s">
        <v>7</v>
      </c>
      <c r="D1509" s="2">
        <v>5.5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26566</v>
      </c>
      <c r="B1510" s="2">
        <v>32.174999999999997</v>
      </c>
      <c r="C1510" s="2" t="s">
        <v>7</v>
      </c>
      <c r="D1510" s="2">
        <v>5.7750000000000004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26567</v>
      </c>
      <c r="B1511" s="2">
        <v>32.450000000000003</v>
      </c>
      <c r="C1511" s="2" t="s">
        <v>7</v>
      </c>
      <c r="D1511" s="2">
        <v>6.3250000000000002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26568</v>
      </c>
      <c r="B1512" s="2">
        <v>32.174999999999997</v>
      </c>
      <c r="C1512" s="2" t="s">
        <v>7</v>
      </c>
      <c r="D1512" s="2">
        <v>6.875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26569</v>
      </c>
      <c r="B1513" s="2">
        <v>31.074999999999999</v>
      </c>
      <c r="C1513" s="2" t="s">
        <v>7</v>
      </c>
      <c r="D1513" s="2">
        <v>6.05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26570</v>
      </c>
      <c r="B1514" s="2">
        <v>31.625</v>
      </c>
      <c r="C1514" s="2" t="s">
        <v>7</v>
      </c>
      <c r="D1514" s="2">
        <v>5.5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26571</v>
      </c>
      <c r="B1515" s="2">
        <v>33</v>
      </c>
      <c r="C1515" s="2" t="s">
        <v>7</v>
      </c>
      <c r="D1515" s="2">
        <v>5.5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26572</v>
      </c>
      <c r="B1516" s="2">
        <v>29.15</v>
      </c>
      <c r="C1516" s="2" t="s">
        <v>7</v>
      </c>
      <c r="D1516" s="2">
        <v>5.2249999999999996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26573</v>
      </c>
      <c r="B1517" s="2">
        <v>30.25</v>
      </c>
      <c r="C1517" s="2" t="s">
        <v>7</v>
      </c>
      <c r="D1517" s="2">
        <v>5.2249999999999996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26574</v>
      </c>
      <c r="B1518" s="2">
        <v>29.7</v>
      </c>
      <c r="C1518" s="2" t="s">
        <v>7</v>
      </c>
      <c r="D1518" s="2">
        <v>5.2249999999999996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26575</v>
      </c>
      <c r="B1519" s="2">
        <v>29.7</v>
      </c>
      <c r="C1519" s="2" t="s">
        <v>7</v>
      </c>
      <c r="D1519" s="2">
        <v>5.5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26576</v>
      </c>
      <c r="B1520" s="2">
        <v>27.225000000000001</v>
      </c>
      <c r="C1520" s="2" t="s">
        <v>7</v>
      </c>
      <c r="D1520" s="2">
        <v>5.2249999999999996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26577</v>
      </c>
      <c r="B1521" s="2">
        <v>26.675000000000001</v>
      </c>
      <c r="C1521" s="2" t="s">
        <v>7</v>
      </c>
      <c r="D1521" s="2">
        <v>5.7750000000000004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26578</v>
      </c>
      <c r="B1522" s="2">
        <v>26.95</v>
      </c>
      <c r="C1522" s="2" t="s">
        <v>7</v>
      </c>
      <c r="D1522" s="2">
        <v>5.7750000000000004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26579</v>
      </c>
      <c r="B1523" s="2">
        <v>27.774999999999999</v>
      </c>
      <c r="C1523" s="2" t="s">
        <v>7</v>
      </c>
      <c r="D1523" s="2">
        <v>5.7750000000000004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26580</v>
      </c>
      <c r="B1524" s="2">
        <v>29.15</v>
      </c>
      <c r="C1524" s="2" t="s">
        <v>7</v>
      </c>
      <c r="D1524" s="2">
        <v>6.05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26581</v>
      </c>
      <c r="B1525" s="2">
        <v>28.324999999999999</v>
      </c>
      <c r="C1525" s="2" t="s">
        <v>7</v>
      </c>
      <c r="D1525" s="2">
        <v>6.05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26582</v>
      </c>
      <c r="B1526" s="2">
        <v>27.225000000000001</v>
      </c>
      <c r="C1526" s="2" t="s">
        <v>7</v>
      </c>
      <c r="D1526" s="2">
        <v>6.05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26583</v>
      </c>
      <c r="B1527" s="2">
        <v>28.324999999999999</v>
      </c>
      <c r="C1527" s="2" t="s">
        <v>7</v>
      </c>
      <c r="D1527" s="2">
        <v>6.3250000000000002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26584</v>
      </c>
      <c r="B1528" s="2">
        <v>28.6</v>
      </c>
      <c r="C1528" s="2" t="s">
        <v>7</v>
      </c>
      <c r="D1528" s="2">
        <v>6.6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26585</v>
      </c>
      <c r="B1529" s="2">
        <v>28.05</v>
      </c>
      <c r="C1529" s="2" t="s">
        <v>7</v>
      </c>
      <c r="D1529" s="2">
        <v>6.875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26586</v>
      </c>
      <c r="B1530" s="2">
        <v>26.95</v>
      </c>
      <c r="C1530" s="2" t="s">
        <v>7</v>
      </c>
      <c r="D1530" s="2">
        <v>6.6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26587</v>
      </c>
      <c r="B1531" s="2">
        <v>26.95</v>
      </c>
      <c r="C1531" s="2" t="s">
        <v>7</v>
      </c>
      <c r="D1531" s="2">
        <v>7.4249999999999998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26588</v>
      </c>
      <c r="B1532" s="2">
        <v>26.125</v>
      </c>
      <c r="C1532" s="2" t="s">
        <v>7</v>
      </c>
      <c r="D1532" s="2">
        <v>7.4249999999999998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26589</v>
      </c>
      <c r="B1533" s="2">
        <v>25.85</v>
      </c>
      <c r="C1533" s="2" t="s">
        <v>7</v>
      </c>
      <c r="D1533" s="2">
        <v>7.15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26590</v>
      </c>
      <c r="B1534" s="2">
        <v>25.85</v>
      </c>
      <c r="C1534" s="2" t="s">
        <v>7</v>
      </c>
      <c r="D1534" s="2">
        <v>6.3250000000000002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26591</v>
      </c>
      <c r="B1535" s="2">
        <v>25.574999999999999</v>
      </c>
      <c r="C1535" s="2" t="s">
        <v>7</v>
      </c>
      <c r="D1535" s="2">
        <v>6.875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26592</v>
      </c>
      <c r="B1536" s="2">
        <v>24.2</v>
      </c>
      <c r="C1536" s="2" t="s">
        <v>7</v>
      </c>
      <c r="D1536" s="2">
        <v>7.4249999999999998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26593</v>
      </c>
      <c r="B1537" s="2">
        <v>23.65</v>
      </c>
      <c r="C1537" s="2" t="s">
        <v>7</v>
      </c>
      <c r="D1537" s="2">
        <v>6.875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26594</v>
      </c>
      <c r="B1538" s="2">
        <v>23.65</v>
      </c>
      <c r="C1538" s="2" t="s">
        <v>7</v>
      </c>
      <c r="D1538" s="2">
        <v>6.05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26595</v>
      </c>
      <c r="B1539" s="2">
        <v>23.925000000000001</v>
      </c>
      <c r="C1539" s="2" t="s">
        <v>7</v>
      </c>
      <c r="D1539" s="2">
        <v>5.5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26596</v>
      </c>
      <c r="B1540" s="2">
        <v>23.375</v>
      </c>
      <c r="C1540" s="2" t="s">
        <v>7</v>
      </c>
      <c r="D1540" s="2">
        <v>5.5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26597</v>
      </c>
      <c r="B1541" s="2">
        <v>22.55</v>
      </c>
      <c r="C1541" s="2" t="s">
        <v>7</v>
      </c>
      <c r="D1541" s="2">
        <v>5.2249999999999996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26598</v>
      </c>
      <c r="B1542" s="2">
        <v>22.274999999999999</v>
      </c>
      <c r="C1542" s="2" t="s">
        <v>7</v>
      </c>
      <c r="D1542" s="2">
        <v>5.2249999999999996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26599</v>
      </c>
      <c r="B1543" s="2">
        <v>21.725000000000001</v>
      </c>
      <c r="C1543" s="2" t="s">
        <v>7</v>
      </c>
      <c r="D1543" s="2">
        <v>5.5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26600</v>
      </c>
      <c r="B1544" s="2">
        <v>21.175000000000001</v>
      </c>
      <c r="C1544" s="2" t="s">
        <v>7</v>
      </c>
      <c r="D1544" s="2">
        <v>4.6749999999999998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26601</v>
      </c>
      <c r="B1545" s="2">
        <v>21.725000000000001</v>
      </c>
      <c r="C1545" s="2" t="s">
        <v>7</v>
      </c>
      <c r="D1545" s="2">
        <v>4.4000000000000004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26602</v>
      </c>
      <c r="B1546" s="2">
        <v>21.45</v>
      </c>
      <c r="C1546" s="2" t="s">
        <v>7</v>
      </c>
      <c r="D1546" s="2">
        <v>4.95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26603</v>
      </c>
      <c r="B1547" s="2">
        <v>22</v>
      </c>
      <c r="C1547" s="2" t="s">
        <v>7</v>
      </c>
      <c r="D1547" s="2">
        <v>4.95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26604</v>
      </c>
      <c r="B1548" s="2">
        <v>21.45</v>
      </c>
      <c r="C1548" s="2" t="s">
        <v>7</v>
      </c>
      <c r="D1548" s="2">
        <v>4.95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26605</v>
      </c>
      <c r="B1549" s="2">
        <v>22</v>
      </c>
      <c r="C1549" s="2" t="s">
        <v>7</v>
      </c>
      <c r="D1549" s="2">
        <v>4.95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26606</v>
      </c>
      <c r="B1550" s="2">
        <v>22.55</v>
      </c>
      <c r="C1550" s="2" t="s">
        <v>7</v>
      </c>
      <c r="D1550" s="2">
        <v>4.95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26607</v>
      </c>
      <c r="B1551" s="2">
        <v>22.824999999999999</v>
      </c>
      <c r="C1551" s="2" t="s">
        <v>7</v>
      </c>
      <c r="D1551" s="2">
        <v>5.2249999999999996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26608</v>
      </c>
      <c r="B1552" s="2">
        <v>23.375</v>
      </c>
      <c r="C1552" s="2" t="s">
        <v>7</v>
      </c>
      <c r="D1552" s="2">
        <v>4.95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26609</v>
      </c>
      <c r="B1553" s="2">
        <v>23.375</v>
      </c>
      <c r="C1553" s="2" t="s">
        <v>7</v>
      </c>
      <c r="D1553" s="2">
        <v>4.6749999999999998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26610</v>
      </c>
      <c r="B1554" s="2">
        <v>23.1</v>
      </c>
      <c r="C1554" s="2" t="s">
        <v>7</v>
      </c>
      <c r="D1554" s="2">
        <v>4.95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26611</v>
      </c>
      <c r="B1555" s="2">
        <v>23.375</v>
      </c>
      <c r="C1555" s="2" t="s">
        <v>7</v>
      </c>
      <c r="D1555" s="2">
        <v>4.95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26612</v>
      </c>
      <c r="B1556" s="2">
        <v>22.824999999999999</v>
      </c>
      <c r="C1556" s="2" t="s">
        <v>7</v>
      </c>
      <c r="D1556" s="2">
        <v>4.6749999999999998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26613</v>
      </c>
      <c r="B1557" s="2">
        <v>23.925000000000001</v>
      </c>
      <c r="C1557" s="2" t="s">
        <v>7</v>
      </c>
      <c r="D1557" s="2">
        <v>4.95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26614</v>
      </c>
      <c r="B1558" s="2">
        <v>23.375</v>
      </c>
      <c r="C1558" s="2" t="s">
        <v>7</v>
      </c>
      <c r="D1558" s="2">
        <v>4.6749999999999998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26615</v>
      </c>
      <c r="B1559" s="2">
        <v>25.574999999999999</v>
      </c>
      <c r="C1559" s="2" t="s">
        <v>7</v>
      </c>
      <c r="D1559" s="2">
        <v>4.95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26616</v>
      </c>
      <c r="B1560" s="2">
        <v>28.875</v>
      </c>
      <c r="C1560" s="2" t="s">
        <v>7</v>
      </c>
      <c r="D1560" s="2">
        <v>4.6749999999999998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26617</v>
      </c>
      <c r="B1561" s="2">
        <v>28.324999999999999</v>
      </c>
      <c r="C1561" s="2" t="s">
        <v>7</v>
      </c>
      <c r="D1561" s="2">
        <v>5.2249999999999996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26618</v>
      </c>
      <c r="B1562" s="2">
        <v>31.9</v>
      </c>
      <c r="C1562" s="2" t="s">
        <v>7</v>
      </c>
      <c r="D1562" s="2">
        <v>5.7750000000000004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26619</v>
      </c>
      <c r="B1563" s="2">
        <v>28.6</v>
      </c>
      <c r="C1563" s="2" t="s">
        <v>7</v>
      </c>
      <c r="D1563" s="2">
        <v>5.2249999999999996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26620</v>
      </c>
      <c r="B1564" s="2">
        <v>28.875</v>
      </c>
      <c r="C1564" s="2" t="s">
        <v>7</v>
      </c>
      <c r="D1564" s="2">
        <v>5.5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26621</v>
      </c>
      <c r="B1565" s="2">
        <v>30.8</v>
      </c>
      <c r="C1565" s="2" t="s">
        <v>7</v>
      </c>
      <c r="D1565" s="2">
        <v>8.5250000000000004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26622</v>
      </c>
      <c r="B1566" s="2">
        <v>32.450000000000003</v>
      </c>
      <c r="C1566" s="2" t="s">
        <v>7</v>
      </c>
      <c r="D1566" s="2">
        <v>10.175000000000001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26623</v>
      </c>
      <c r="B1567" s="2">
        <v>30.25</v>
      </c>
      <c r="C1567" s="2" t="s">
        <v>7</v>
      </c>
      <c r="D1567" s="2">
        <v>8.8000000000000007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26624</v>
      </c>
      <c r="B1568" s="2">
        <v>25.3</v>
      </c>
      <c r="C1568" s="2" t="s">
        <v>7</v>
      </c>
      <c r="D1568" s="2">
        <v>7.7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26625</v>
      </c>
      <c r="B1569" s="2">
        <v>23.925000000000001</v>
      </c>
      <c r="C1569" s="2" t="s">
        <v>7</v>
      </c>
      <c r="D1569" s="2">
        <v>7.9749999999999996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26626</v>
      </c>
      <c r="B1570" s="2">
        <v>26.125</v>
      </c>
      <c r="C1570" s="2" t="s">
        <v>7</v>
      </c>
      <c r="D1570" s="2">
        <v>7.4249999999999998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26627</v>
      </c>
      <c r="B1571" s="2">
        <v>26.125</v>
      </c>
      <c r="C1571" s="2" t="s">
        <v>7</v>
      </c>
      <c r="D1571" s="2">
        <v>7.4249999999999998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26628</v>
      </c>
      <c r="B1572" s="2">
        <v>24.75</v>
      </c>
      <c r="C1572" s="2" t="s">
        <v>7</v>
      </c>
      <c r="D1572" s="2">
        <v>7.15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26629</v>
      </c>
      <c r="B1573" s="2">
        <v>28.875</v>
      </c>
      <c r="C1573" s="2" t="s">
        <v>7</v>
      </c>
      <c r="D1573" s="2">
        <v>7.15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26630</v>
      </c>
      <c r="B1574" s="2">
        <v>28.875</v>
      </c>
      <c r="C1574" s="2" t="s">
        <v>7</v>
      </c>
      <c r="D1574" s="2">
        <v>7.4249999999999998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26631</v>
      </c>
      <c r="B1575" s="2">
        <v>29.7</v>
      </c>
      <c r="C1575" s="2" t="s">
        <v>7</v>
      </c>
      <c r="D1575" s="2">
        <v>6.3250000000000002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26632</v>
      </c>
      <c r="B1576" s="2">
        <v>27.5</v>
      </c>
      <c r="C1576" s="2" t="s">
        <v>7</v>
      </c>
      <c r="D1576" s="2">
        <v>6.3250000000000002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26633</v>
      </c>
      <c r="B1577" s="2">
        <v>29.425000000000001</v>
      </c>
      <c r="C1577" s="2" t="s">
        <v>7</v>
      </c>
      <c r="D1577" s="2">
        <v>7.7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26634</v>
      </c>
      <c r="B1578" s="2">
        <v>28.6</v>
      </c>
      <c r="C1578" s="2" t="s">
        <v>7</v>
      </c>
      <c r="D1578" s="2">
        <v>6.3250000000000002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26635</v>
      </c>
      <c r="B1579" s="2">
        <v>30.25</v>
      </c>
      <c r="C1579" s="2" t="s">
        <v>7</v>
      </c>
      <c r="D1579" s="2">
        <v>6.6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26636</v>
      </c>
      <c r="B1580" s="2">
        <v>31.625</v>
      </c>
      <c r="C1580" s="2" t="s">
        <v>7</v>
      </c>
      <c r="D1580" s="2">
        <v>6.3250000000000002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26637</v>
      </c>
      <c r="B1581" s="2">
        <v>32.174999999999997</v>
      </c>
      <c r="C1581" s="2" t="s">
        <v>7</v>
      </c>
      <c r="D1581" s="2">
        <v>7.7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26638</v>
      </c>
      <c r="B1582" s="2">
        <v>33.274999999999999</v>
      </c>
      <c r="C1582" s="2" t="s">
        <v>7</v>
      </c>
      <c r="D1582" s="2">
        <v>8.25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26639</v>
      </c>
      <c r="B1583" s="2">
        <v>32.174999999999997</v>
      </c>
      <c r="C1583" s="2" t="s">
        <v>7</v>
      </c>
      <c r="D1583" s="2">
        <v>8.5250000000000004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26640</v>
      </c>
      <c r="B1584" s="2">
        <v>32.725000000000001</v>
      </c>
      <c r="C1584" s="2" t="s">
        <v>7</v>
      </c>
      <c r="D1584" s="2">
        <v>7.7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26641</v>
      </c>
      <c r="B1585" s="2">
        <v>31.074999999999999</v>
      </c>
      <c r="C1585" s="2" t="s">
        <v>7</v>
      </c>
      <c r="D1585" s="2">
        <v>7.7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26642</v>
      </c>
      <c r="B1586" s="2">
        <v>33.549999999999997</v>
      </c>
      <c r="C1586" s="2" t="s">
        <v>7</v>
      </c>
      <c r="D1586" s="2">
        <v>7.7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26643</v>
      </c>
      <c r="B1587" s="2">
        <v>37.4</v>
      </c>
      <c r="C1587" s="2" t="s">
        <v>7</v>
      </c>
      <c r="D1587" s="2">
        <v>8.5250000000000004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26644</v>
      </c>
      <c r="B1588" s="2">
        <v>32.725000000000001</v>
      </c>
      <c r="C1588" s="2" t="s">
        <v>7</v>
      </c>
      <c r="D1588" s="2">
        <v>7.4249999999999998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26645</v>
      </c>
      <c r="B1589" s="2">
        <v>32.725000000000001</v>
      </c>
      <c r="C1589" s="2" t="s">
        <v>7</v>
      </c>
      <c r="D1589" s="2">
        <v>7.9749999999999996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26646</v>
      </c>
      <c r="B1590" s="2">
        <v>31.074999999999999</v>
      </c>
      <c r="C1590" s="2" t="s">
        <v>7</v>
      </c>
      <c r="D1590" s="2">
        <v>6.875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26647</v>
      </c>
      <c r="B1591" s="2">
        <v>33.549999999999997</v>
      </c>
      <c r="C1591" s="2" t="s">
        <v>7</v>
      </c>
      <c r="D1591" s="2">
        <v>7.7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26648</v>
      </c>
      <c r="B1592" s="2">
        <v>32.450000000000003</v>
      </c>
      <c r="C1592" s="2" t="s">
        <v>7</v>
      </c>
      <c r="D1592" s="2">
        <v>6.875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26649</v>
      </c>
      <c r="B1593" s="2">
        <v>34.1</v>
      </c>
      <c r="C1593" s="2" t="s">
        <v>7</v>
      </c>
      <c r="D1593" s="2">
        <v>7.15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26650</v>
      </c>
      <c r="B1594" s="2">
        <v>34.1</v>
      </c>
      <c r="C1594" s="2" t="s">
        <v>7</v>
      </c>
      <c r="D1594" s="2">
        <v>6.6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26651</v>
      </c>
      <c r="B1595" s="2">
        <v>33.549999999999997</v>
      </c>
      <c r="C1595" s="2" t="s">
        <v>7</v>
      </c>
      <c r="D1595" s="2">
        <v>7.4249999999999998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26652</v>
      </c>
      <c r="B1596" s="2">
        <v>31.35</v>
      </c>
      <c r="C1596" s="2" t="s">
        <v>7</v>
      </c>
      <c r="D1596" s="2">
        <v>6.05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26653</v>
      </c>
      <c r="B1597" s="2">
        <v>30.8</v>
      </c>
      <c r="C1597" s="2" t="s">
        <v>7</v>
      </c>
      <c r="D1597" s="2">
        <v>5.7750000000000004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26654</v>
      </c>
      <c r="B1598" s="2">
        <v>33.825000000000003</v>
      </c>
      <c r="C1598" s="2" t="s">
        <v>7</v>
      </c>
      <c r="D1598" s="2">
        <v>5.7750000000000004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26655</v>
      </c>
      <c r="B1599" s="2">
        <v>31.074999999999999</v>
      </c>
      <c r="C1599" s="2" t="s">
        <v>7</v>
      </c>
      <c r="D1599" s="2">
        <v>6.05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26656</v>
      </c>
      <c r="B1600" s="2">
        <v>33</v>
      </c>
      <c r="C1600" s="2" t="s">
        <v>7</v>
      </c>
      <c r="D1600" s="2">
        <v>5.7750000000000004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26657</v>
      </c>
      <c r="B1601" s="2">
        <v>34.1</v>
      </c>
      <c r="C1601" s="2" t="s">
        <v>7</v>
      </c>
      <c r="D1601" s="2">
        <v>5.5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26658</v>
      </c>
      <c r="B1602" s="2">
        <v>35.75</v>
      </c>
      <c r="C1602" s="2" t="s">
        <v>7</v>
      </c>
      <c r="D1602" s="2">
        <v>6.875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26659</v>
      </c>
      <c r="B1603" s="2">
        <v>34.924999999999997</v>
      </c>
      <c r="C1603" s="2" t="s">
        <v>7</v>
      </c>
      <c r="D1603" s="2">
        <v>5.7750000000000004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26660</v>
      </c>
      <c r="B1604" s="2">
        <v>35.475000000000001</v>
      </c>
      <c r="C1604" s="2" t="s">
        <v>7</v>
      </c>
      <c r="D1604" s="2">
        <v>5.7750000000000004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26661</v>
      </c>
      <c r="B1605" s="2">
        <v>35.200000000000003</v>
      </c>
      <c r="C1605" s="2" t="s">
        <v>7</v>
      </c>
      <c r="D1605" s="2">
        <v>5.7750000000000004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26662</v>
      </c>
      <c r="B1606" s="2">
        <v>36.024999999999999</v>
      </c>
      <c r="C1606" s="2" t="s">
        <v>7</v>
      </c>
      <c r="D1606" s="2">
        <v>6.875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26663</v>
      </c>
      <c r="B1607" s="2">
        <v>34.375</v>
      </c>
      <c r="C1607" s="2" t="s">
        <v>7</v>
      </c>
      <c r="D1607" s="2">
        <v>6.6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26664</v>
      </c>
      <c r="B1608" s="2">
        <v>33.549999999999997</v>
      </c>
      <c r="C1608" s="2" t="s">
        <v>7</v>
      </c>
      <c r="D1608" s="2">
        <v>6.3250000000000002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26665</v>
      </c>
      <c r="B1609" s="2">
        <v>30.25</v>
      </c>
      <c r="C1609" s="2" t="s">
        <v>7</v>
      </c>
      <c r="D1609" s="2">
        <v>6.05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26666</v>
      </c>
      <c r="B1610" s="2">
        <v>30.8</v>
      </c>
      <c r="C1610" s="2" t="s">
        <v>7</v>
      </c>
      <c r="D1610" s="2">
        <v>6.05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26667</v>
      </c>
      <c r="B1611" s="2">
        <v>30.8</v>
      </c>
      <c r="C1611" s="2" t="s">
        <v>7</v>
      </c>
      <c r="D1611" s="2">
        <v>6.3250000000000002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26668</v>
      </c>
      <c r="B1612" s="2">
        <v>29.15</v>
      </c>
      <c r="C1612" s="2" t="s">
        <v>7</v>
      </c>
      <c r="D1612" s="2">
        <v>6.6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26669</v>
      </c>
      <c r="B1613" s="2">
        <v>27.5</v>
      </c>
      <c r="C1613" s="2" t="s">
        <v>7</v>
      </c>
      <c r="D1613" s="2">
        <v>5.2249999999999996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26670</v>
      </c>
      <c r="B1614" s="2">
        <v>25.85</v>
      </c>
      <c r="C1614" s="2" t="s">
        <v>7</v>
      </c>
      <c r="D1614" s="2">
        <v>5.5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26671</v>
      </c>
      <c r="B1615" s="2">
        <v>24.475000000000001</v>
      </c>
      <c r="C1615" s="2" t="s">
        <v>7</v>
      </c>
      <c r="D1615" s="2">
        <v>5.7750000000000004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26672</v>
      </c>
      <c r="B1616" s="2">
        <v>26.125</v>
      </c>
      <c r="C1616" s="2" t="s">
        <v>7</v>
      </c>
      <c r="D1616" s="2">
        <v>6.05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26673</v>
      </c>
      <c r="B1617" s="2">
        <v>26.4</v>
      </c>
      <c r="C1617" s="2" t="s">
        <v>7</v>
      </c>
      <c r="D1617" s="2">
        <v>5.7750000000000004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26674</v>
      </c>
      <c r="B1618" s="2">
        <v>26.95</v>
      </c>
      <c r="C1618" s="2" t="s">
        <v>7</v>
      </c>
      <c r="D1618" s="2">
        <v>6.3250000000000002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26675</v>
      </c>
      <c r="B1619" s="2">
        <v>26.95</v>
      </c>
      <c r="C1619" s="2" t="s">
        <v>7</v>
      </c>
      <c r="D1619" s="2">
        <v>6.6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26676</v>
      </c>
      <c r="B1620" s="2">
        <v>27.225000000000001</v>
      </c>
      <c r="C1620" s="2" t="s">
        <v>7</v>
      </c>
      <c r="D1620" s="2">
        <v>6.875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26677</v>
      </c>
      <c r="B1621" s="2">
        <v>28.324999999999999</v>
      </c>
      <c r="C1621" s="2" t="s">
        <v>7</v>
      </c>
      <c r="D1621" s="2">
        <v>7.15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26678</v>
      </c>
      <c r="B1622" s="2">
        <v>28.6</v>
      </c>
      <c r="C1622" s="2" t="s">
        <v>7</v>
      </c>
      <c r="D1622" s="2">
        <v>7.4249999999999998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26679</v>
      </c>
      <c r="B1623" s="2">
        <v>27.774999999999999</v>
      </c>
      <c r="C1623" s="2" t="s">
        <v>7</v>
      </c>
      <c r="D1623" s="2">
        <v>7.15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26680</v>
      </c>
      <c r="B1624" s="2">
        <v>28.324999999999999</v>
      </c>
      <c r="C1624" s="2" t="s">
        <v>7</v>
      </c>
      <c r="D1624" s="2">
        <v>7.4249999999999998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26681</v>
      </c>
      <c r="B1625" s="2">
        <v>28.6</v>
      </c>
      <c r="C1625" s="2" t="s">
        <v>7</v>
      </c>
      <c r="D1625" s="2">
        <v>7.9749999999999996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26682</v>
      </c>
      <c r="B1626" s="2">
        <v>26.675000000000001</v>
      </c>
      <c r="C1626" s="2" t="s">
        <v>7</v>
      </c>
      <c r="D1626" s="2">
        <v>7.4249999999999998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26683</v>
      </c>
      <c r="B1627" s="2">
        <v>26.675000000000001</v>
      </c>
      <c r="C1627" s="2" t="s">
        <v>7</v>
      </c>
      <c r="D1627" s="2">
        <v>7.9749999999999996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26684</v>
      </c>
      <c r="B1628" s="2">
        <v>26.125</v>
      </c>
      <c r="C1628" s="2" t="s">
        <v>7</v>
      </c>
      <c r="D1628" s="2">
        <v>6.875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26685</v>
      </c>
      <c r="B1629" s="2">
        <v>23.375</v>
      </c>
      <c r="C1629" s="2" t="s">
        <v>7</v>
      </c>
      <c r="D1629" s="2">
        <v>6.3250000000000002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26686</v>
      </c>
      <c r="B1630" s="2">
        <v>22.824999999999999</v>
      </c>
      <c r="C1630" s="2" t="s">
        <v>7</v>
      </c>
      <c r="D1630" s="2">
        <v>6.6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26687</v>
      </c>
      <c r="B1631" s="2">
        <v>21.725000000000001</v>
      </c>
      <c r="C1631" s="2" t="s">
        <v>7</v>
      </c>
      <c r="D1631" s="2">
        <v>5.7750000000000004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26688</v>
      </c>
      <c r="B1632" s="2">
        <v>22.55</v>
      </c>
      <c r="C1632" s="2" t="s">
        <v>7</v>
      </c>
      <c r="D1632" s="2">
        <v>6.05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26689</v>
      </c>
      <c r="B1633" s="2">
        <v>20.9</v>
      </c>
      <c r="C1633" s="2" t="s">
        <v>7</v>
      </c>
      <c r="D1633" s="2">
        <v>6.05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26690</v>
      </c>
      <c r="B1634" s="2">
        <v>19.25</v>
      </c>
      <c r="C1634" s="2" t="s">
        <v>7</v>
      </c>
      <c r="D1634" s="2">
        <v>6.05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26691</v>
      </c>
      <c r="B1635" s="2">
        <v>21.45</v>
      </c>
      <c r="C1635" s="2" t="s">
        <v>7</v>
      </c>
      <c r="D1635" s="2">
        <v>6.3250000000000002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26692</v>
      </c>
      <c r="B1636" s="2">
        <v>20.074999999999999</v>
      </c>
      <c r="C1636" s="2" t="s">
        <v>7</v>
      </c>
      <c r="D1636" s="2">
        <v>6.6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26693</v>
      </c>
      <c r="B1637" s="2">
        <v>19.524999999999999</v>
      </c>
      <c r="C1637" s="2" t="s">
        <v>7</v>
      </c>
      <c r="D1637" s="2">
        <v>6.05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26694</v>
      </c>
      <c r="B1638" s="2">
        <v>18.975000000000001</v>
      </c>
      <c r="C1638" s="2" t="s">
        <v>7</v>
      </c>
      <c r="D1638" s="2">
        <v>5.2249999999999996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26695</v>
      </c>
      <c r="B1639" s="2">
        <v>19.8</v>
      </c>
      <c r="C1639" s="2" t="s">
        <v>7</v>
      </c>
      <c r="D1639" s="2">
        <v>6.05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26696</v>
      </c>
      <c r="B1640" s="2">
        <v>19.25</v>
      </c>
      <c r="C1640" s="2" t="s">
        <v>7</v>
      </c>
      <c r="D1640" s="2">
        <v>5.2249999999999996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26697</v>
      </c>
      <c r="B1641" s="2">
        <v>19.25</v>
      </c>
      <c r="C1641" s="2" t="s">
        <v>7</v>
      </c>
      <c r="D1641" s="2">
        <v>5.5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26698</v>
      </c>
      <c r="B1642" s="2">
        <v>18.7</v>
      </c>
      <c r="C1642" s="2" t="s">
        <v>7</v>
      </c>
      <c r="D1642" s="2">
        <v>5.7750000000000004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26699</v>
      </c>
      <c r="B1643" s="2">
        <v>18.425000000000001</v>
      </c>
      <c r="C1643" s="2" t="s">
        <v>7</v>
      </c>
      <c r="D1643" s="2">
        <v>5.5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26700</v>
      </c>
      <c r="B1644" s="2">
        <v>18.425000000000001</v>
      </c>
      <c r="C1644" s="2" t="s">
        <v>7</v>
      </c>
      <c r="D1644" s="2">
        <v>5.7750000000000004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26701</v>
      </c>
      <c r="B1645" s="2">
        <v>18.7</v>
      </c>
      <c r="C1645" s="2" t="s">
        <v>7</v>
      </c>
      <c r="D1645" s="2">
        <v>5.7750000000000004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26702</v>
      </c>
      <c r="B1646" s="2">
        <v>18.7</v>
      </c>
      <c r="C1646" s="2" t="s">
        <v>7</v>
      </c>
      <c r="D1646" s="2">
        <v>5.5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26703</v>
      </c>
      <c r="B1647" s="2">
        <v>17.875</v>
      </c>
      <c r="C1647" s="2" t="s">
        <v>7</v>
      </c>
      <c r="D1647" s="2">
        <v>4.95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26704</v>
      </c>
      <c r="B1648" s="2">
        <v>17.875</v>
      </c>
      <c r="C1648" s="2" t="s">
        <v>7</v>
      </c>
      <c r="D1648" s="2">
        <v>4.95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26705</v>
      </c>
      <c r="B1649" s="2">
        <v>18.425000000000001</v>
      </c>
      <c r="C1649" s="2" t="s">
        <v>7</v>
      </c>
      <c r="D1649" s="2">
        <v>6.05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26706</v>
      </c>
      <c r="B1650" s="2">
        <v>18.7</v>
      </c>
      <c r="C1650" s="2" t="s">
        <v>7</v>
      </c>
      <c r="D1650" s="2">
        <v>5.2249999999999996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26707</v>
      </c>
      <c r="B1651" s="2">
        <v>18.149999999999999</v>
      </c>
      <c r="C1651" s="2" t="s">
        <v>7</v>
      </c>
      <c r="D1651" s="2">
        <v>4.6749999999999998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26708</v>
      </c>
      <c r="B1652" s="2">
        <v>18.149999999999999</v>
      </c>
      <c r="C1652" s="2" t="s">
        <v>7</v>
      </c>
      <c r="D1652" s="2">
        <v>4.95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26709</v>
      </c>
      <c r="B1653" s="2">
        <v>19.25</v>
      </c>
      <c r="C1653" s="2" t="s">
        <v>7</v>
      </c>
      <c r="D1653" s="2">
        <v>4.6749999999999998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26710</v>
      </c>
      <c r="B1654" s="2">
        <v>22</v>
      </c>
      <c r="C1654" s="2" t="s">
        <v>7</v>
      </c>
      <c r="D1654" s="2">
        <v>4.95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26711</v>
      </c>
      <c r="B1655" s="2">
        <v>23.1</v>
      </c>
      <c r="C1655" s="2" t="s">
        <v>7</v>
      </c>
      <c r="D1655" s="2">
        <v>4.6749999999999998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26712</v>
      </c>
      <c r="B1656" s="2">
        <v>23.65</v>
      </c>
      <c r="C1656" s="2" t="s">
        <v>7</v>
      </c>
      <c r="D1656" s="2">
        <v>4.4000000000000004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26713</v>
      </c>
      <c r="B1657" s="2">
        <v>22</v>
      </c>
      <c r="C1657" s="2" t="s">
        <v>7</v>
      </c>
      <c r="D1657" s="2">
        <v>4.4000000000000004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26714</v>
      </c>
      <c r="B1658" s="2">
        <v>25.574999999999999</v>
      </c>
      <c r="C1658" s="2" t="s">
        <v>7</v>
      </c>
      <c r="D1658" s="2">
        <v>5.5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26715</v>
      </c>
      <c r="B1659" s="2">
        <v>22.824999999999999</v>
      </c>
      <c r="C1659" s="2" t="s">
        <v>7</v>
      </c>
      <c r="D1659" s="2">
        <v>5.5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26716</v>
      </c>
      <c r="B1660" s="2">
        <v>23.925000000000001</v>
      </c>
      <c r="C1660" s="2" t="s">
        <v>7</v>
      </c>
      <c r="D1660" s="2">
        <v>5.5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26717</v>
      </c>
      <c r="B1661" s="2">
        <v>26.675000000000001</v>
      </c>
      <c r="C1661" s="2" t="s">
        <v>7</v>
      </c>
      <c r="D1661" s="2">
        <v>6.6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26718</v>
      </c>
      <c r="B1662" s="2">
        <v>26.125</v>
      </c>
      <c r="C1662" s="2" t="s">
        <v>7</v>
      </c>
      <c r="D1662" s="2">
        <v>6.875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26719</v>
      </c>
      <c r="B1663" s="2">
        <v>24.2</v>
      </c>
      <c r="C1663" s="2" t="s">
        <v>7</v>
      </c>
      <c r="D1663" s="2">
        <v>7.15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26720</v>
      </c>
      <c r="B1664" s="2">
        <v>21.175000000000001</v>
      </c>
      <c r="C1664" s="2" t="s">
        <v>7</v>
      </c>
      <c r="D1664" s="2">
        <v>7.4249999999999998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26721</v>
      </c>
      <c r="B1665" s="2">
        <v>24.475000000000001</v>
      </c>
      <c r="C1665" s="2" t="s">
        <v>7</v>
      </c>
      <c r="D1665" s="2">
        <v>7.4249999999999998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26722</v>
      </c>
      <c r="B1666" s="2">
        <v>24.475000000000001</v>
      </c>
      <c r="C1666" s="2" t="s">
        <v>7</v>
      </c>
      <c r="D1666" s="2">
        <v>7.4249999999999998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26723</v>
      </c>
      <c r="B1667" s="2">
        <v>21.45</v>
      </c>
      <c r="C1667" s="2" t="s">
        <v>7</v>
      </c>
      <c r="D1667" s="2">
        <v>6.6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26724</v>
      </c>
      <c r="B1668" s="2">
        <v>22.824999999999999</v>
      </c>
      <c r="C1668" s="2" t="s">
        <v>7</v>
      </c>
      <c r="D1668" s="2">
        <v>6.3250000000000002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26725</v>
      </c>
      <c r="B1669" s="2">
        <v>21.725000000000001</v>
      </c>
      <c r="C1669" s="2" t="s">
        <v>7</v>
      </c>
      <c r="D1669" s="2">
        <v>7.4249999999999998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26726</v>
      </c>
      <c r="B1670" s="2">
        <v>25.3</v>
      </c>
      <c r="C1670" s="2" t="s">
        <v>7</v>
      </c>
      <c r="D1670" s="2">
        <v>6.875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26727</v>
      </c>
      <c r="B1671" s="2">
        <v>22.824999999999999</v>
      </c>
      <c r="C1671" s="2" t="s">
        <v>7</v>
      </c>
      <c r="D1671" s="2">
        <v>6.3250000000000002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26728</v>
      </c>
      <c r="B1672" s="2">
        <v>20.074999999999999</v>
      </c>
      <c r="C1672" s="2" t="s">
        <v>7</v>
      </c>
      <c r="D1672" s="2">
        <v>5.2249999999999996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26729</v>
      </c>
      <c r="B1673" s="2">
        <v>20.9</v>
      </c>
      <c r="C1673" s="2" t="s">
        <v>7</v>
      </c>
      <c r="D1673" s="2">
        <v>5.2249999999999996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26730</v>
      </c>
      <c r="B1674" s="2">
        <v>26.4</v>
      </c>
      <c r="C1674" s="2" t="s">
        <v>7</v>
      </c>
      <c r="D1674" s="2">
        <v>6.05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26731</v>
      </c>
      <c r="B1675" s="2">
        <v>26.675000000000001</v>
      </c>
      <c r="C1675" s="2" t="s">
        <v>7</v>
      </c>
      <c r="D1675" s="2">
        <v>7.15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26732</v>
      </c>
      <c r="B1676" s="2">
        <v>28.324999999999999</v>
      </c>
      <c r="C1676" s="2" t="s">
        <v>7</v>
      </c>
      <c r="D1676" s="2">
        <v>6.875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26733</v>
      </c>
      <c r="B1677" s="2">
        <v>36.299999999999997</v>
      </c>
      <c r="C1677" s="2" t="s">
        <v>7</v>
      </c>
      <c r="D1677" s="2">
        <v>7.4249999999999998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26734</v>
      </c>
      <c r="B1678" s="2">
        <v>35.200000000000003</v>
      </c>
      <c r="C1678" s="2" t="s">
        <v>7</v>
      </c>
      <c r="D1678" s="2">
        <v>7.7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26735</v>
      </c>
      <c r="B1679" s="2">
        <v>34.1</v>
      </c>
      <c r="C1679" s="2" t="s">
        <v>7</v>
      </c>
      <c r="D1679" s="2">
        <v>7.7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26736</v>
      </c>
      <c r="B1680" s="2">
        <v>31.35</v>
      </c>
      <c r="C1680" s="2" t="s">
        <v>7</v>
      </c>
      <c r="D1680" s="2">
        <v>7.4249999999999998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26737</v>
      </c>
      <c r="B1681" s="2">
        <v>31.625</v>
      </c>
      <c r="C1681" s="2" t="s">
        <v>7</v>
      </c>
      <c r="D1681" s="2">
        <v>7.7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26738</v>
      </c>
      <c r="B1682" s="2">
        <v>29.975000000000001</v>
      </c>
      <c r="C1682" s="2" t="s">
        <v>7</v>
      </c>
      <c r="D1682" s="2">
        <v>6.3250000000000002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26739</v>
      </c>
      <c r="B1683" s="2">
        <v>28.875</v>
      </c>
      <c r="C1683" s="2" t="s">
        <v>7</v>
      </c>
      <c r="D1683" s="2">
        <v>6.05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26740</v>
      </c>
      <c r="B1684" s="2">
        <v>28.6</v>
      </c>
      <c r="C1684" s="2" t="s">
        <v>7</v>
      </c>
      <c r="D1684" s="2">
        <v>6.6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26741</v>
      </c>
      <c r="B1685" s="2">
        <v>30.8</v>
      </c>
      <c r="C1685" s="2" t="s">
        <v>7</v>
      </c>
      <c r="D1685" s="2">
        <v>7.7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26742</v>
      </c>
      <c r="B1686" s="2">
        <v>33.825000000000003</v>
      </c>
      <c r="C1686" s="2" t="s">
        <v>7</v>
      </c>
      <c r="D1686" s="2">
        <v>8.25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26743</v>
      </c>
      <c r="B1687" s="2">
        <v>33.549999999999997</v>
      </c>
      <c r="C1687" s="2" t="s">
        <v>7</v>
      </c>
      <c r="D1687" s="2">
        <v>7.9749999999999996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26744</v>
      </c>
      <c r="B1688" s="2">
        <v>33</v>
      </c>
      <c r="C1688" s="2" t="s">
        <v>7</v>
      </c>
      <c r="D1688" s="2">
        <v>7.9749999999999996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26745</v>
      </c>
      <c r="B1689" s="2">
        <v>29.975000000000001</v>
      </c>
      <c r="C1689" s="2" t="s">
        <v>7</v>
      </c>
      <c r="D1689" s="2">
        <v>6.875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26746</v>
      </c>
      <c r="B1690" s="2">
        <v>30.8</v>
      </c>
      <c r="C1690" s="2" t="s">
        <v>7</v>
      </c>
      <c r="D1690" s="2">
        <v>8.5250000000000004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26747</v>
      </c>
      <c r="B1691" s="2">
        <v>27.774999999999999</v>
      </c>
      <c r="C1691" s="2" t="s">
        <v>7</v>
      </c>
      <c r="D1691" s="2">
        <v>8.25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26748</v>
      </c>
      <c r="B1692" s="2">
        <v>31.9</v>
      </c>
      <c r="C1692" s="2" t="s">
        <v>7</v>
      </c>
      <c r="D1692" s="2">
        <v>7.7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26749</v>
      </c>
      <c r="B1693" s="2">
        <v>34.65</v>
      </c>
      <c r="C1693" s="2" t="s">
        <v>7</v>
      </c>
      <c r="D1693" s="2">
        <v>8.5250000000000004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26750</v>
      </c>
      <c r="B1694" s="2">
        <v>32.725000000000001</v>
      </c>
      <c r="C1694" s="2" t="s">
        <v>7</v>
      </c>
      <c r="D1694" s="2">
        <v>7.4249999999999998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26751</v>
      </c>
      <c r="B1695" s="2">
        <v>32.725000000000001</v>
      </c>
      <c r="C1695" s="2" t="s">
        <v>7</v>
      </c>
      <c r="D1695" s="2">
        <v>6.05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26752</v>
      </c>
      <c r="B1696" s="2">
        <v>29.975000000000001</v>
      </c>
      <c r="C1696" s="2" t="s">
        <v>7</v>
      </c>
      <c r="D1696" s="2">
        <v>6.3250000000000002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26753</v>
      </c>
      <c r="B1697" s="2">
        <v>28.875</v>
      </c>
      <c r="C1697" s="2" t="s">
        <v>7</v>
      </c>
      <c r="D1697" s="2">
        <v>6.05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26754</v>
      </c>
      <c r="B1698" s="2">
        <v>30.25</v>
      </c>
      <c r="C1698" s="2" t="s">
        <v>7</v>
      </c>
      <c r="D1698" s="2">
        <v>6.05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26755</v>
      </c>
      <c r="B1699" s="2">
        <v>28.05</v>
      </c>
      <c r="C1699" s="2" t="s">
        <v>7</v>
      </c>
      <c r="D1699" s="2">
        <v>5.7750000000000004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26756</v>
      </c>
      <c r="B1700" s="2">
        <v>31.9</v>
      </c>
      <c r="C1700" s="2" t="s">
        <v>7</v>
      </c>
      <c r="D1700" s="2">
        <v>6.3250000000000002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26757</v>
      </c>
      <c r="B1701" s="2">
        <v>32.174999999999997</v>
      </c>
      <c r="C1701" s="2" t="s">
        <v>7</v>
      </c>
      <c r="D1701" s="2">
        <v>6.05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26758</v>
      </c>
      <c r="B1702" s="2">
        <v>30.524999999999999</v>
      </c>
      <c r="C1702" s="2" t="s">
        <v>7</v>
      </c>
      <c r="D1702" s="2">
        <v>6.05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26759</v>
      </c>
      <c r="B1703" s="2">
        <v>30.524999999999999</v>
      </c>
      <c r="C1703" s="2" t="s">
        <v>7</v>
      </c>
      <c r="D1703" s="2">
        <v>6.05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26760</v>
      </c>
      <c r="B1704" s="2">
        <v>26.95</v>
      </c>
      <c r="C1704" s="2" t="s">
        <v>7</v>
      </c>
      <c r="D1704" s="2">
        <v>6.3250000000000002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26761</v>
      </c>
      <c r="B1705" s="2">
        <v>28.324999999999999</v>
      </c>
      <c r="C1705" s="2" t="s">
        <v>7</v>
      </c>
      <c r="D1705" s="2">
        <v>5.5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26762</v>
      </c>
      <c r="B1706" s="2">
        <v>28.324999999999999</v>
      </c>
      <c r="C1706" s="2" t="s">
        <v>7</v>
      </c>
      <c r="D1706" s="2">
        <v>4.95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26763</v>
      </c>
      <c r="B1707" s="2">
        <v>28.875</v>
      </c>
      <c r="C1707" s="2" t="s">
        <v>7</v>
      </c>
      <c r="D1707" s="2">
        <v>5.5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26764</v>
      </c>
      <c r="B1708" s="2">
        <v>28.324999999999999</v>
      </c>
      <c r="C1708" s="2" t="s">
        <v>7</v>
      </c>
      <c r="D1708" s="2">
        <v>5.5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26765</v>
      </c>
      <c r="B1709" s="2">
        <v>27.5</v>
      </c>
      <c r="C1709" s="2" t="s">
        <v>7</v>
      </c>
      <c r="D1709" s="2">
        <v>5.5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26766</v>
      </c>
      <c r="B1710" s="2">
        <v>27.774999999999999</v>
      </c>
      <c r="C1710" s="2" t="s">
        <v>7</v>
      </c>
      <c r="D1710" s="2">
        <v>5.7750000000000004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26767</v>
      </c>
      <c r="B1711" s="2">
        <v>25.024999999999999</v>
      </c>
      <c r="C1711" s="2" t="s">
        <v>7</v>
      </c>
      <c r="D1711" s="2">
        <v>5.5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26768</v>
      </c>
      <c r="B1712" s="2">
        <v>26.4</v>
      </c>
      <c r="C1712" s="2" t="s">
        <v>7</v>
      </c>
      <c r="D1712" s="2">
        <v>5.7750000000000004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26769</v>
      </c>
      <c r="B1713" s="2">
        <v>29.7</v>
      </c>
      <c r="C1713" s="2" t="s">
        <v>7</v>
      </c>
      <c r="D1713" s="2">
        <v>5.2249999999999996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26770</v>
      </c>
      <c r="B1714" s="2">
        <v>26.95</v>
      </c>
      <c r="C1714" s="2" t="s">
        <v>7</v>
      </c>
      <c r="D1714" s="2">
        <v>5.5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26771</v>
      </c>
      <c r="B1715" s="2">
        <v>26.675000000000001</v>
      </c>
      <c r="C1715" s="2" t="s">
        <v>7</v>
      </c>
      <c r="D1715" s="2">
        <v>6.6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26772</v>
      </c>
      <c r="B1716" s="2">
        <v>27.5</v>
      </c>
      <c r="C1716" s="2" t="s">
        <v>7</v>
      </c>
      <c r="D1716" s="2">
        <v>6.3250000000000002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26773</v>
      </c>
      <c r="B1717" s="2">
        <v>29.15</v>
      </c>
      <c r="C1717" s="2" t="s">
        <v>7</v>
      </c>
      <c r="D1717" s="2">
        <v>6.3250000000000002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26774</v>
      </c>
      <c r="B1718" s="2">
        <v>28.6</v>
      </c>
      <c r="C1718" s="2" t="s">
        <v>7</v>
      </c>
      <c r="D1718" s="2">
        <v>6.875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26775</v>
      </c>
      <c r="B1719" s="2">
        <v>27.225000000000001</v>
      </c>
      <c r="C1719" s="2" t="s">
        <v>7</v>
      </c>
      <c r="D1719" s="2">
        <v>7.15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26776</v>
      </c>
      <c r="B1720" s="2">
        <v>25.3</v>
      </c>
      <c r="C1720" s="2" t="s">
        <v>7</v>
      </c>
      <c r="D1720" s="2">
        <v>7.15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26777</v>
      </c>
      <c r="B1721" s="2">
        <v>25.024999999999999</v>
      </c>
      <c r="C1721" s="2" t="s">
        <v>7</v>
      </c>
      <c r="D1721" s="2">
        <v>7.4249999999999998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26778</v>
      </c>
      <c r="B1722" s="2">
        <v>25.85</v>
      </c>
      <c r="C1722" s="2" t="s">
        <v>7</v>
      </c>
      <c r="D1722" s="2">
        <v>7.15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26779</v>
      </c>
      <c r="B1723" s="2">
        <v>25.574999999999999</v>
      </c>
      <c r="C1723" s="2" t="s">
        <v>7</v>
      </c>
      <c r="D1723" s="2">
        <v>7.4249999999999998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26780</v>
      </c>
      <c r="B1724" s="2">
        <v>25.024999999999999</v>
      </c>
      <c r="C1724" s="2" t="s">
        <v>7</v>
      </c>
      <c r="D1724" s="2">
        <v>7.7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26781</v>
      </c>
      <c r="B1725" s="2">
        <v>26.4</v>
      </c>
      <c r="C1725" s="2" t="s">
        <v>7</v>
      </c>
      <c r="D1725" s="2">
        <v>7.7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26782</v>
      </c>
      <c r="B1726" s="2">
        <v>25.574999999999999</v>
      </c>
      <c r="C1726" s="2" t="s">
        <v>7</v>
      </c>
      <c r="D1726" s="2">
        <v>7.15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26783</v>
      </c>
      <c r="B1727" s="2">
        <v>25.3</v>
      </c>
      <c r="C1727" s="2" t="s">
        <v>7</v>
      </c>
      <c r="D1727" s="2">
        <v>6.3250000000000002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26784</v>
      </c>
      <c r="B1728" s="2">
        <v>26.125</v>
      </c>
      <c r="C1728" s="2" t="s">
        <v>7</v>
      </c>
      <c r="D1728" s="2">
        <v>6.3250000000000002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26785</v>
      </c>
      <c r="B1729" s="2">
        <v>25.574999999999999</v>
      </c>
      <c r="C1729" s="2" t="s">
        <v>7</v>
      </c>
      <c r="D1729" s="2">
        <v>6.875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26786</v>
      </c>
      <c r="B1730" s="2">
        <v>24.2</v>
      </c>
      <c r="C1730" s="2" t="s">
        <v>7</v>
      </c>
      <c r="D1730" s="2">
        <v>6.3250000000000002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26787</v>
      </c>
      <c r="B1731" s="2">
        <v>25.024999999999999</v>
      </c>
      <c r="C1731" s="2" t="s">
        <v>7</v>
      </c>
      <c r="D1731" s="2">
        <v>7.15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26788</v>
      </c>
      <c r="B1732" s="2">
        <v>23.65</v>
      </c>
      <c r="C1732" s="2" t="s">
        <v>7</v>
      </c>
      <c r="D1732" s="2">
        <v>6.875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26789</v>
      </c>
      <c r="B1733" s="2">
        <v>24.2</v>
      </c>
      <c r="C1733" s="2" t="s">
        <v>7</v>
      </c>
      <c r="D1733" s="2">
        <v>6.3250000000000002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26790</v>
      </c>
      <c r="B1734" s="2">
        <v>23.375</v>
      </c>
      <c r="C1734" s="2" t="s">
        <v>7</v>
      </c>
      <c r="D1734" s="2">
        <v>6.6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26791</v>
      </c>
      <c r="B1735" s="2">
        <v>23.375</v>
      </c>
      <c r="C1735" s="2" t="s">
        <v>7</v>
      </c>
      <c r="D1735" s="2">
        <v>6.6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26792</v>
      </c>
      <c r="B1736" s="2">
        <v>23.375</v>
      </c>
      <c r="C1736" s="2" t="s">
        <v>7</v>
      </c>
      <c r="D1736" s="2">
        <v>6.6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26793</v>
      </c>
      <c r="B1737" s="2">
        <v>25.024999999999999</v>
      </c>
      <c r="C1737" s="2" t="s">
        <v>7</v>
      </c>
      <c r="D1737" s="2">
        <v>6.05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26794</v>
      </c>
      <c r="B1738" s="2">
        <v>23.1</v>
      </c>
      <c r="C1738" s="2" t="s">
        <v>7</v>
      </c>
      <c r="D1738" s="2">
        <v>6.05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26795</v>
      </c>
      <c r="B1739" s="2">
        <v>23.925000000000001</v>
      </c>
      <c r="C1739" s="2" t="s">
        <v>7</v>
      </c>
      <c r="D1739" s="2">
        <v>6.6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26796</v>
      </c>
      <c r="B1740" s="2">
        <v>24.475000000000001</v>
      </c>
      <c r="C1740" s="2" t="s">
        <v>7</v>
      </c>
      <c r="D1740" s="2">
        <v>6.05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26797</v>
      </c>
      <c r="B1741" s="2">
        <v>23.375</v>
      </c>
      <c r="C1741" s="2" t="s">
        <v>7</v>
      </c>
      <c r="D1741" s="2">
        <v>6.3250000000000002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26798</v>
      </c>
      <c r="B1742" s="2">
        <v>23.375</v>
      </c>
      <c r="C1742" s="2" t="s">
        <v>7</v>
      </c>
      <c r="D1742" s="2">
        <v>6.6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26799</v>
      </c>
      <c r="B1743" s="2">
        <v>23.1</v>
      </c>
      <c r="C1743" s="2" t="s">
        <v>7</v>
      </c>
      <c r="D1743" s="2">
        <v>6.05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26800</v>
      </c>
      <c r="B1744" s="2">
        <v>22.824999999999999</v>
      </c>
      <c r="C1744" s="2" t="s">
        <v>7</v>
      </c>
      <c r="D1744" s="2">
        <v>5.5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26801</v>
      </c>
      <c r="B1745" s="2">
        <v>24.75</v>
      </c>
      <c r="C1745" s="2" t="s">
        <v>7</v>
      </c>
      <c r="D1745" s="2">
        <v>6.05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26802</v>
      </c>
      <c r="B1746" s="2">
        <v>28.875</v>
      </c>
      <c r="C1746" s="2" t="s">
        <v>7</v>
      </c>
      <c r="D1746" s="2">
        <v>5.5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26803</v>
      </c>
      <c r="B1747" s="2">
        <v>28.324999999999999</v>
      </c>
      <c r="C1747" s="2" t="s">
        <v>7</v>
      </c>
      <c r="D1747" s="2">
        <v>5.7750000000000004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26804</v>
      </c>
      <c r="B1748" s="2">
        <v>26.4</v>
      </c>
      <c r="C1748" s="2" t="s">
        <v>7</v>
      </c>
      <c r="D1748" s="2">
        <v>5.2249999999999996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26805</v>
      </c>
      <c r="B1749" s="2">
        <v>27.774999999999999</v>
      </c>
      <c r="C1749" s="2" t="s">
        <v>7</v>
      </c>
      <c r="D1749" s="2">
        <v>5.2249999999999996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26806</v>
      </c>
      <c r="B1750" s="2">
        <v>26.125</v>
      </c>
      <c r="C1750" s="2" t="s">
        <v>7</v>
      </c>
      <c r="D1750" s="2">
        <v>5.5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26807</v>
      </c>
      <c r="B1751" s="2">
        <v>24.2</v>
      </c>
      <c r="C1751" s="2" t="s">
        <v>7</v>
      </c>
      <c r="D1751" s="2">
        <v>4.95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26808</v>
      </c>
      <c r="B1752" s="2">
        <v>23.925000000000001</v>
      </c>
      <c r="C1752" s="2" t="s">
        <v>7</v>
      </c>
      <c r="D1752" s="2">
        <v>5.2249999999999996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26809</v>
      </c>
      <c r="B1753" s="2">
        <v>23.1</v>
      </c>
      <c r="C1753" s="2" t="s">
        <v>7</v>
      </c>
      <c r="D1753" s="2">
        <v>4.95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26810</v>
      </c>
      <c r="B1754" s="2">
        <v>22</v>
      </c>
      <c r="C1754" s="2" t="s">
        <v>7</v>
      </c>
      <c r="D1754" s="2">
        <v>5.2249999999999996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26811</v>
      </c>
      <c r="B1755" s="2">
        <v>21.45</v>
      </c>
      <c r="C1755" s="2" t="s">
        <v>7</v>
      </c>
      <c r="D1755" s="2">
        <v>5.7750000000000004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26812</v>
      </c>
      <c r="B1756" s="2">
        <v>21.175000000000001</v>
      </c>
      <c r="C1756" s="2" t="s">
        <v>7</v>
      </c>
      <c r="D1756" s="2">
        <v>6.05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26813</v>
      </c>
      <c r="B1757" s="2">
        <v>23.375</v>
      </c>
      <c r="C1757" s="2" t="s">
        <v>7</v>
      </c>
      <c r="D1757" s="2">
        <v>7.9749999999999996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26814</v>
      </c>
      <c r="B1758" s="2">
        <v>26.4</v>
      </c>
      <c r="C1758" s="2" t="s">
        <v>7</v>
      </c>
      <c r="D1758" s="2">
        <v>8.5250000000000004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26815</v>
      </c>
      <c r="B1759" s="2">
        <v>26.125</v>
      </c>
      <c r="C1759" s="2" t="s">
        <v>7</v>
      </c>
      <c r="D1759" s="2">
        <v>7.15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26816</v>
      </c>
      <c r="B1760" s="2">
        <v>25.574999999999999</v>
      </c>
      <c r="C1760" s="2" t="s">
        <v>7</v>
      </c>
      <c r="D1760" s="2">
        <v>6.3250000000000002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26817</v>
      </c>
      <c r="B1761" s="2">
        <v>24.75</v>
      </c>
      <c r="C1761" s="2" t="s">
        <v>7</v>
      </c>
      <c r="D1761" s="2">
        <v>6.05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26818</v>
      </c>
      <c r="B1762" s="2">
        <v>26.95</v>
      </c>
      <c r="C1762" s="2" t="s">
        <v>7</v>
      </c>
      <c r="D1762" s="2">
        <v>5.2249999999999996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26819</v>
      </c>
      <c r="B1763" s="2">
        <v>24.75</v>
      </c>
      <c r="C1763" s="2" t="s">
        <v>7</v>
      </c>
      <c r="D1763" s="2">
        <v>5.7750000000000004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26820</v>
      </c>
      <c r="B1764" s="2">
        <v>22.824999999999999</v>
      </c>
      <c r="C1764" s="2" t="s">
        <v>7</v>
      </c>
      <c r="D1764" s="2">
        <v>6.6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26821</v>
      </c>
      <c r="B1765" s="2">
        <v>23.925000000000001</v>
      </c>
      <c r="C1765" s="2" t="s">
        <v>7</v>
      </c>
      <c r="D1765" s="2">
        <v>6.875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26822</v>
      </c>
      <c r="B1766" s="2">
        <v>24.75</v>
      </c>
      <c r="C1766" s="2" t="s">
        <v>7</v>
      </c>
      <c r="D1766" s="2">
        <v>10.45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26823</v>
      </c>
      <c r="B1767" s="2">
        <v>25.3</v>
      </c>
      <c r="C1767" s="2" t="s">
        <v>7</v>
      </c>
      <c r="D1767" s="2">
        <v>9.35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26824</v>
      </c>
      <c r="B1768" s="2">
        <v>23.375</v>
      </c>
      <c r="C1768" s="2" t="s">
        <v>7</v>
      </c>
      <c r="D1768" s="2">
        <v>7.15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26825</v>
      </c>
      <c r="B1769" s="2">
        <v>25.024999999999999</v>
      </c>
      <c r="C1769" s="2" t="s">
        <v>7</v>
      </c>
      <c r="D1769" s="2">
        <v>6.6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26826</v>
      </c>
      <c r="B1770" s="2">
        <v>27.5</v>
      </c>
      <c r="C1770" s="2" t="s">
        <v>7</v>
      </c>
      <c r="D1770" s="2">
        <v>8.8000000000000007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26827</v>
      </c>
      <c r="B1771" s="2">
        <v>28.05</v>
      </c>
      <c r="C1771" s="2" t="s">
        <v>7</v>
      </c>
      <c r="D1771" s="2">
        <v>5.7750000000000004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26828</v>
      </c>
      <c r="B1772" s="2">
        <v>29.15</v>
      </c>
      <c r="C1772" s="2" t="s">
        <v>7</v>
      </c>
      <c r="D1772" s="2">
        <v>5.2249999999999996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26829</v>
      </c>
      <c r="B1773" s="2">
        <v>27.5</v>
      </c>
      <c r="C1773" s="2" t="s">
        <v>7</v>
      </c>
      <c r="D1773" s="2">
        <v>4.4000000000000004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26830</v>
      </c>
      <c r="B1774" s="2">
        <v>28.6</v>
      </c>
      <c r="C1774" s="2" t="s">
        <v>7</v>
      </c>
      <c r="D1774" s="2">
        <v>5.5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26831</v>
      </c>
      <c r="B1775" s="2">
        <v>28.6</v>
      </c>
      <c r="C1775" s="2" t="s">
        <v>7</v>
      </c>
      <c r="D1775" s="2">
        <v>6.05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26832</v>
      </c>
      <c r="B1776" s="2">
        <v>31.9</v>
      </c>
      <c r="C1776" s="2" t="s">
        <v>7</v>
      </c>
      <c r="D1776" s="2">
        <v>7.4249999999999998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26833</v>
      </c>
      <c r="B1777" s="2">
        <v>30.8</v>
      </c>
      <c r="C1777" s="2" t="s">
        <v>7</v>
      </c>
      <c r="D1777" s="2">
        <v>9.625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26834</v>
      </c>
      <c r="B1778" s="2">
        <v>30.8</v>
      </c>
      <c r="C1778" s="2" t="s">
        <v>7</v>
      </c>
      <c r="D1778" s="2">
        <v>6.3250000000000002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26835</v>
      </c>
      <c r="B1779" s="2">
        <v>31.35</v>
      </c>
      <c r="C1779" s="2" t="s">
        <v>7</v>
      </c>
      <c r="D1779" s="2">
        <v>6.05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26836</v>
      </c>
      <c r="B1780" s="2">
        <v>36.575000000000003</v>
      </c>
      <c r="C1780" s="2" t="s">
        <v>7</v>
      </c>
      <c r="D1780" s="2">
        <v>6.3250000000000002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26837</v>
      </c>
      <c r="B1781" s="2">
        <v>37.4</v>
      </c>
      <c r="C1781" s="2" t="s">
        <v>7</v>
      </c>
      <c r="D1781" s="2">
        <v>6.3250000000000002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26838</v>
      </c>
      <c r="B1782" s="2">
        <v>37.125</v>
      </c>
      <c r="C1782" s="2" t="s">
        <v>7</v>
      </c>
      <c r="D1782" s="2">
        <v>6.05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26839</v>
      </c>
      <c r="B1783" s="2">
        <v>35.200000000000003</v>
      </c>
      <c r="C1783" s="2" t="s">
        <v>7</v>
      </c>
      <c r="D1783" s="2">
        <v>6.05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26840</v>
      </c>
      <c r="B1784" s="2">
        <v>37.950000000000003</v>
      </c>
      <c r="C1784" s="2" t="s">
        <v>7</v>
      </c>
      <c r="D1784" s="2">
        <v>6.05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26841</v>
      </c>
      <c r="B1785" s="2">
        <v>35.200000000000003</v>
      </c>
      <c r="C1785" s="2" t="s">
        <v>7</v>
      </c>
      <c r="D1785" s="2">
        <v>6.6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26842</v>
      </c>
      <c r="B1786" s="2">
        <v>35.200000000000003</v>
      </c>
      <c r="C1786" s="2" t="s">
        <v>7</v>
      </c>
      <c r="D1786" s="2">
        <v>7.15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26843</v>
      </c>
      <c r="B1787" s="2">
        <v>34.1</v>
      </c>
      <c r="C1787" s="2" t="s">
        <v>7</v>
      </c>
      <c r="D1787" s="2">
        <v>6.875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26844</v>
      </c>
      <c r="B1788" s="2">
        <v>31.074999999999999</v>
      </c>
      <c r="C1788" s="2" t="s">
        <v>7</v>
      </c>
      <c r="D1788" s="2">
        <v>6.875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26845</v>
      </c>
      <c r="B1789" s="2">
        <v>31.074999999999999</v>
      </c>
      <c r="C1789" s="2" t="s">
        <v>7</v>
      </c>
      <c r="D1789" s="2">
        <v>6.875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26846</v>
      </c>
      <c r="B1790" s="2">
        <v>32.725000000000001</v>
      </c>
      <c r="C1790" s="2" t="s">
        <v>7</v>
      </c>
      <c r="D1790" s="2">
        <v>6.05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26847</v>
      </c>
      <c r="B1791" s="2">
        <v>30.524999999999999</v>
      </c>
      <c r="C1791" s="2" t="s">
        <v>7</v>
      </c>
      <c r="D1791" s="2">
        <v>5.7750000000000004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26848</v>
      </c>
      <c r="B1792" s="2">
        <v>33.549999999999997</v>
      </c>
      <c r="C1792" s="2" t="s">
        <v>7</v>
      </c>
      <c r="D1792" s="2">
        <v>4.95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26849</v>
      </c>
      <c r="B1793" s="2">
        <v>30.8</v>
      </c>
      <c r="C1793" s="2" t="s">
        <v>7</v>
      </c>
      <c r="D1793" s="2">
        <v>4.95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26850</v>
      </c>
      <c r="B1794" s="2">
        <v>33.274999999999999</v>
      </c>
      <c r="C1794" s="2" t="s">
        <v>7</v>
      </c>
      <c r="D1794" s="2">
        <v>5.2249999999999996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26851</v>
      </c>
      <c r="B1795" s="2">
        <v>32.450000000000003</v>
      </c>
      <c r="C1795" s="2" t="s">
        <v>7</v>
      </c>
      <c r="D1795" s="2">
        <v>5.7750000000000004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26852</v>
      </c>
      <c r="B1796" s="2">
        <v>31.625</v>
      </c>
      <c r="C1796" s="2" t="s">
        <v>7</v>
      </c>
      <c r="D1796" s="2">
        <v>5.5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26853</v>
      </c>
      <c r="B1797" s="2">
        <v>36.299999999999997</v>
      </c>
      <c r="C1797" s="2" t="s">
        <v>7</v>
      </c>
      <c r="D1797" s="2">
        <v>6.05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26854</v>
      </c>
      <c r="B1798" s="2">
        <v>32.725000000000001</v>
      </c>
      <c r="C1798" s="2" t="s">
        <v>7</v>
      </c>
      <c r="D1798" s="2">
        <v>5.7750000000000004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26855</v>
      </c>
      <c r="B1799" s="2">
        <v>30.25</v>
      </c>
      <c r="C1799" s="2" t="s">
        <v>7</v>
      </c>
      <c r="D1799" s="2">
        <v>5.7750000000000004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26856</v>
      </c>
      <c r="B1800" s="2">
        <v>31.074999999999999</v>
      </c>
      <c r="C1800" s="2" t="s">
        <v>7</v>
      </c>
      <c r="D1800" s="2">
        <v>5.5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26857</v>
      </c>
      <c r="B1801" s="2">
        <v>29.7</v>
      </c>
      <c r="C1801" s="2" t="s">
        <v>7</v>
      </c>
      <c r="D1801" s="2">
        <v>6.05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26858</v>
      </c>
      <c r="B1802" s="2">
        <v>29.7</v>
      </c>
      <c r="C1802" s="2" t="s">
        <v>7</v>
      </c>
      <c r="D1802" s="2">
        <v>5.7750000000000004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26859</v>
      </c>
      <c r="B1803" s="2">
        <v>32.174999999999997</v>
      </c>
      <c r="C1803" s="2" t="s">
        <v>7</v>
      </c>
      <c r="D1803" s="2">
        <v>6.05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26860</v>
      </c>
      <c r="B1804" s="2">
        <v>31.625</v>
      </c>
      <c r="C1804" s="2" t="s">
        <v>7</v>
      </c>
      <c r="D1804" s="2">
        <v>6.05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26861</v>
      </c>
      <c r="B1805" s="2">
        <v>30.25</v>
      </c>
      <c r="C1805" s="2" t="s">
        <v>7</v>
      </c>
      <c r="D1805" s="2">
        <v>6.3250000000000002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26862</v>
      </c>
      <c r="B1806" s="2">
        <v>31.9</v>
      </c>
      <c r="C1806" s="2" t="s">
        <v>7</v>
      </c>
      <c r="D1806" s="2">
        <v>6.6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26863</v>
      </c>
      <c r="B1807" s="2">
        <v>28.6</v>
      </c>
      <c r="C1807" s="2" t="s">
        <v>7</v>
      </c>
      <c r="D1807" s="2">
        <v>6.6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26864</v>
      </c>
      <c r="B1808" s="2">
        <v>27.774999999999999</v>
      </c>
      <c r="C1808" s="2" t="s">
        <v>7</v>
      </c>
      <c r="D1808" s="2">
        <v>6.6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26865</v>
      </c>
      <c r="B1809" s="2">
        <v>27.774999999999999</v>
      </c>
      <c r="C1809" s="2" t="s">
        <v>7</v>
      </c>
      <c r="D1809" s="2">
        <v>6.6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26866</v>
      </c>
      <c r="B1810" s="2">
        <v>27.5</v>
      </c>
      <c r="C1810" s="2" t="s">
        <v>7</v>
      </c>
      <c r="D1810" s="2">
        <v>6.3250000000000002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26867</v>
      </c>
      <c r="B1811" s="2">
        <v>28.6</v>
      </c>
      <c r="C1811" s="2" t="s">
        <v>7</v>
      </c>
      <c r="D1811" s="2">
        <v>7.7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26868</v>
      </c>
      <c r="B1812" s="2">
        <v>29.15</v>
      </c>
      <c r="C1812" s="2" t="s">
        <v>7</v>
      </c>
      <c r="D1812" s="2">
        <v>6.875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26869</v>
      </c>
      <c r="B1813" s="2">
        <v>29.7</v>
      </c>
      <c r="C1813" s="2" t="s">
        <v>7</v>
      </c>
      <c r="D1813" s="2">
        <v>7.15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26870</v>
      </c>
      <c r="B1814" s="2">
        <v>29.7</v>
      </c>
      <c r="C1814" s="2" t="s">
        <v>7</v>
      </c>
      <c r="D1814" s="2">
        <v>7.4249999999999998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26871</v>
      </c>
      <c r="B1815" s="2">
        <v>29.15</v>
      </c>
      <c r="C1815" s="2" t="s">
        <v>7</v>
      </c>
      <c r="D1815" s="2">
        <v>7.4249999999999998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26872</v>
      </c>
      <c r="B1816" s="2">
        <v>28.6</v>
      </c>
      <c r="C1816" s="2" t="s">
        <v>7</v>
      </c>
      <c r="D1816" s="2">
        <v>7.7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26873</v>
      </c>
      <c r="B1817" s="2">
        <v>28.05</v>
      </c>
      <c r="C1817" s="2" t="s">
        <v>7</v>
      </c>
      <c r="D1817" s="2">
        <v>7.4249999999999998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26874</v>
      </c>
      <c r="B1818" s="2">
        <v>28.6</v>
      </c>
      <c r="C1818" s="2" t="s">
        <v>7</v>
      </c>
      <c r="D1818" s="2">
        <v>7.9749999999999996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26875</v>
      </c>
      <c r="B1819" s="2">
        <v>26.95</v>
      </c>
      <c r="C1819" s="2" t="s">
        <v>7</v>
      </c>
      <c r="D1819" s="2">
        <v>7.7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26876</v>
      </c>
      <c r="B1820" s="2">
        <v>26.4</v>
      </c>
      <c r="C1820" s="2" t="s">
        <v>7</v>
      </c>
      <c r="D1820" s="2">
        <v>6.6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26877</v>
      </c>
      <c r="B1821" s="2">
        <v>25.85</v>
      </c>
      <c r="C1821" s="2" t="s">
        <v>7</v>
      </c>
      <c r="D1821" s="2">
        <v>6.875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26878</v>
      </c>
      <c r="B1822" s="2">
        <v>25.574999999999999</v>
      </c>
      <c r="C1822" s="2" t="s">
        <v>7</v>
      </c>
      <c r="D1822" s="2">
        <v>7.4249999999999998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26879</v>
      </c>
      <c r="B1823" s="2">
        <v>26.4</v>
      </c>
      <c r="C1823" s="2" t="s">
        <v>7</v>
      </c>
      <c r="D1823" s="2">
        <v>7.7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26880</v>
      </c>
      <c r="B1824" s="2">
        <v>27.5</v>
      </c>
      <c r="C1824" s="2" t="s">
        <v>7</v>
      </c>
      <c r="D1824" s="2">
        <v>7.9749999999999996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26881</v>
      </c>
      <c r="B1825" s="2">
        <v>26.675000000000001</v>
      </c>
      <c r="C1825" s="2" t="s">
        <v>7</v>
      </c>
      <c r="D1825" s="2">
        <v>7.7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26882</v>
      </c>
      <c r="B1826" s="2">
        <v>26.4</v>
      </c>
      <c r="C1826" s="2" t="s">
        <v>7</v>
      </c>
      <c r="D1826" s="2">
        <v>7.15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26883</v>
      </c>
      <c r="B1827" s="2">
        <v>26.125</v>
      </c>
      <c r="C1827" s="2" t="s">
        <v>7</v>
      </c>
      <c r="D1827" s="2">
        <v>6.05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26884</v>
      </c>
      <c r="B1828" s="2">
        <v>23.925000000000001</v>
      </c>
      <c r="C1828" s="2" t="s">
        <v>7</v>
      </c>
      <c r="D1828" s="2">
        <v>5.7750000000000004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26885</v>
      </c>
      <c r="B1829" s="2">
        <v>24.475000000000001</v>
      </c>
      <c r="C1829" s="2" t="s">
        <v>7</v>
      </c>
      <c r="D1829" s="2">
        <v>5.7750000000000004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26886</v>
      </c>
      <c r="B1830" s="2">
        <v>23.65</v>
      </c>
      <c r="C1830" s="2" t="s">
        <v>7</v>
      </c>
      <c r="D1830" s="2">
        <v>5.5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26887</v>
      </c>
      <c r="B1831" s="2">
        <v>24.2</v>
      </c>
      <c r="C1831" s="2" t="s">
        <v>7</v>
      </c>
      <c r="D1831" s="2">
        <v>5.7750000000000004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26888</v>
      </c>
      <c r="B1832" s="2">
        <v>25.024999999999999</v>
      </c>
      <c r="C1832" s="2" t="s">
        <v>7</v>
      </c>
      <c r="D1832" s="2">
        <v>5.7750000000000004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26889</v>
      </c>
      <c r="B1833" s="2">
        <v>23.65</v>
      </c>
      <c r="C1833" s="2" t="s">
        <v>7</v>
      </c>
      <c r="D1833" s="2">
        <v>5.7750000000000004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26890</v>
      </c>
      <c r="B1834" s="2">
        <v>24.2</v>
      </c>
      <c r="C1834" s="2" t="s">
        <v>7</v>
      </c>
      <c r="D1834" s="2">
        <v>5.7750000000000004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26891</v>
      </c>
      <c r="B1835" s="2">
        <v>24.2</v>
      </c>
      <c r="C1835" s="2" t="s">
        <v>7</v>
      </c>
      <c r="D1835" s="2">
        <v>5.7750000000000004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26892</v>
      </c>
      <c r="B1836" s="2">
        <v>23.375</v>
      </c>
      <c r="C1836" s="2" t="s">
        <v>7</v>
      </c>
      <c r="D1836" s="2">
        <v>6.05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26893</v>
      </c>
      <c r="B1837" s="2">
        <v>21.725000000000001</v>
      </c>
      <c r="C1837" s="2" t="s">
        <v>7</v>
      </c>
      <c r="D1837" s="2">
        <v>6.3250000000000002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26894</v>
      </c>
      <c r="B1838" s="2">
        <v>20.074999999999999</v>
      </c>
      <c r="C1838" s="2" t="s">
        <v>7</v>
      </c>
      <c r="D1838" s="2">
        <v>6.3250000000000002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26895</v>
      </c>
      <c r="B1839" s="2">
        <v>19.524999999999999</v>
      </c>
      <c r="C1839" s="2" t="s">
        <v>7</v>
      </c>
      <c r="D1839" s="2">
        <v>6.3250000000000002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26896</v>
      </c>
      <c r="B1840" s="2">
        <v>19.25</v>
      </c>
      <c r="C1840" s="2" t="s">
        <v>7</v>
      </c>
      <c r="D1840" s="2">
        <v>5.7750000000000004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26897</v>
      </c>
      <c r="B1841" s="2">
        <v>20.350000000000001</v>
      </c>
      <c r="C1841" s="2" t="s">
        <v>7</v>
      </c>
      <c r="D1841" s="2">
        <v>5.7750000000000004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26898</v>
      </c>
      <c r="B1842" s="2">
        <v>19.25</v>
      </c>
      <c r="C1842" s="2" t="s">
        <v>7</v>
      </c>
      <c r="D1842" s="2">
        <v>5.5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26899</v>
      </c>
      <c r="B1843" s="2">
        <v>20.074999999999999</v>
      </c>
      <c r="C1843" s="2" t="s">
        <v>7</v>
      </c>
      <c r="D1843" s="2">
        <v>6.05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26900</v>
      </c>
      <c r="B1844" s="2">
        <v>20.350000000000001</v>
      </c>
      <c r="C1844" s="2" t="s">
        <v>7</v>
      </c>
      <c r="D1844" s="2">
        <v>6.05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26901</v>
      </c>
      <c r="B1845" s="2">
        <v>20.074999999999999</v>
      </c>
      <c r="C1845" s="2" t="s">
        <v>7</v>
      </c>
      <c r="D1845" s="2">
        <v>5.5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26902</v>
      </c>
      <c r="B1846" s="2">
        <v>19.8</v>
      </c>
      <c r="C1846" s="2" t="s">
        <v>7</v>
      </c>
      <c r="D1846" s="2">
        <v>5.7750000000000004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26903</v>
      </c>
      <c r="B1847" s="2">
        <v>19.25</v>
      </c>
      <c r="C1847" s="2" t="s">
        <v>7</v>
      </c>
      <c r="D1847" s="2">
        <v>5.5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26904</v>
      </c>
      <c r="B1848" s="2">
        <v>19.8</v>
      </c>
      <c r="C1848" s="2" t="s">
        <v>7</v>
      </c>
      <c r="D1848" s="2">
        <v>5.5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26905</v>
      </c>
      <c r="B1849" s="2">
        <v>19.524999999999999</v>
      </c>
      <c r="C1849" s="2" t="s">
        <v>7</v>
      </c>
      <c r="D1849" s="2">
        <v>5.7750000000000004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26906</v>
      </c>
      <c r="B1850" s="2">
        <v>22.55</v>
      </c>
      <c r="C1850" s="2" t="s">
        <v>7</v>
      </c>
      <c r="D1850" s="2">
        <v>5.5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26907</v>
      </c>
      <c r="B1851" s="2">
        <v>21.175000000000001</v>
      </c>
      <c r="C1851" s="2" t="s">
        <v>7</v>
      </c>
      <c r="D1851" s="2">
        <v>5.5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26908</v>
      </c>
      <c r="B1852" s="2">
        <v>22.274999999999999</v>
      </c>
      <c r="C1852" s="2" t="s">
        <v>7</v>
      </c>
      <c r="D1852" s="2">
        <v>5.7750000000000004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26909</v>
      </c>
      <c r="B1853" s="2">
        <v>21.725000000000001</v>
      </c>
      <c r="C1853" s="2" t="s">
        <v>7</v>
      </c>
      <c r="D1853" s="2">
        <v>4.95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26910</v>
      </c>
      <c r="B1854" s="2">
        <v>22.55</v>
      </c>
      <c r="C1854" s="2" t="s">
        <v>7</v>
      </c>
      <c r="D1854" s="2">
        <v>5.7750000000000004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26911</v>
      </c>
      <c r="B1855" s="2">
        <v>22.55</v>
      </c>
      <c r="C1855" s="2" t="s">
        <v>7</v>
      </c>
      <c r="D1855" s="2">
        <v>6.05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26912</v>
      </c>
      <c r="B1856" s="2">
        <v>22.824999999999999</v>
      </c>
      <c r="C1856" s="2" t="s">
        <v>7</v>
      </c>
      <c r="D1856" s="2">
        <v>5.2249999999999996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26913</v>
      </c>
      <c r="B1857" s="2">
        <v>21.725000000000001</v>
      </c>
      <c r="C1857" s="2" t="s">
        <v>7</v>
      </c>
      <c r="D1857" s="2">
        <v>4.95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26914</v>
      </c>
      <c r="B1858" s="2">
        <v>23.925000000000001</v>
      </c>
      <c r="C1858" s="2" t="s">
        <v>7</v>
      </c>
      <c r="D1858" s="2">
        <v>4.125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26915</v>
      </c>
      <c r="B1859" s="2">
        <v>21.725000000000001</v>
      </c>
      <c r="C1859" s="2" t="s">
        <v>7</v>
      </c>
      <c r="D1859" s="2">
        <v>4.4000000000000004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26916</v>
      </c>
      <c r="B1860" s="2">
        <v>21.45</v>
      </c>
      <c r="C1860" s="2" t="s">
        <v>7</v>
      </c>
      <c r="D1860" s="2">
        <v>3.5750000000000002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26917</v>
      </c>
      <c r="B1861" s="2">
        <v>22.274999999999999</v>
      </c>
      <c r="C1861" s="2" t="s">
        <v>7</v>
      </c>
      <c r="D1861" s="2">
        <v>4.125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26918</v>
      </c>
      <c r="B1862" s="2">
        <v>26.125</v>
      </c>
      <c r="C1862" s="2" t="s">
        <v>7</v>
      </c>
      <c r="D1862" s="2">
        <v>5.5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26919</v>
      </c>
      <c r="B1863" s="2">
        <v>23.925000000000001</v>
      </c>
      <c r="C1863" s="2" t="s">
        <v>7</v>
      </c>
      <c r="D1863" s="2">
        <v>4.6749999999999998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26920</v>
      </c>
      <c r="B1864" s="2">
        <v>21.725000000000001</v>
      </c>
      <c r="C1864" s="2" t="s">
        <v>7</v>
      </c>
      <c r="D1864" s="2">
        <v>4.4000000000000004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26921</v>
      </c>
      <c r="B1865" s="2">
        <v>19.25</v>
      </c>
      <c r="C1865" s="2" t="s">
        <v>7</v>
      </c>
      <c r="D1865" s="2">
        <v>3.85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26922</v>
      </c>
      <c r="B1866" s="2">
        <v>19.524999999999999</v>
      </c>
      <c r="C1866" s="2" t="s">
        <v>7</v>
      </c>
      <c r="D1866" s="2">
        <v>4.125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26923</v>
      </c>
      <c r="B1867" s="2">
        <v>21.725000000000001</v>
      </c>
      <c r="C1867" s="2" t="s">
        <v>7</v>
      </c>
      <c r="D1867" s="2">
        <v>4.4000000000000004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26924</v>
      </c>
      <c r="B1868" s="2">
        <v>21.175000000000001</v>
      </c>
      <c r="C1868" s="2" t="s">
        <v>7</v>
      </c>
      <c r="D1868" s="2">
        <v>4.6749999999999998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26925</v>
      </c>
      <c r="B1869" s="2">
        <v>22.274999999999999</v>
      </c>
      <c r="C1869" s="2" t="s">
        <v>7</v>
      </c>
      <c r="D1869" s="2">
        <v>4.4000000000000004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26926</v>
      </c>
      <c r="B1870" s="2">
        <v>25.024999999999999</v>
      </c>
      <c r="C1870" s="2" t="s">
        <v>7</v>
      </c>
      <c r="D1870" s="2">
        <v>4.4000000000000004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26927</v>
      </c>
      <c r="B1871" s="2">
        <v>24.475000000000001</v>
      </c>
      <c r="C1871" s="2" t="s">
        <v>7</v>
      </c>
      <c r="D1871" s="2">
        <v>3.85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26928</v>
      </c>
      <c r="B1872" s="2">
        <v>24.475000000000001</v>
      </c>
      <c r="C1872" s="2" t="s">
        <v>7</v>
      </c>
      <c r="D1872" s="2">
        <v>4.125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26929</v>
      </c>
      <c r="B1873" s="2">
        <v>21.725000000000001</v>
      </c>
      <c r="C1873" s="2" t="s">
        <v>7</v>
      </c>
      <c r="D1873" s="2">
        <v>4.125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26930</v>
      </c>
      <c r="B1874" s="2">
        <v>23.375</v>
      </c>
      <c r="C1874" s="2" t="s">
        <v>7</v>
      </c>
      <c r="D1874" s="2">
        <v>4.125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26931</v>
      </c>
      <c r="B1875" s="2">
        <v>23.375</v>
      </c>
      <c r="C1875" s="2" t="s">
        <v>7</v>
      </c>
      <c r="D1875" s="2">
        <v>4.6749999999999998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26932</v>
      </c>
      <c r="B1876" s="2">
        <v>21.725000000000001</v>
      </c>
      <c r="C1876" s="2" t="s">
        <v>7</v>
      </c>
      <c r="D1876" s="2">
        <v>3.85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26933</v>
      </c>
      <c r="B1877" s="2">
        <v>22</v>
      </c>
      <c r="C1877" s="2" t="s">
        <v>7</v>
      </c>
      <c r="D1877" s="2">
        <v>4.4000000000000004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26934</v>
      </c>
      <c r="B1878" s="2">
        <v>21.725000000000001</v>
      </c>
      <c r="C1878" s="2" t="s">
        <v>7</v>
      </c>
      <c r="D1878" s="2">
        <v>4.125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26935</v>
      </c>
      <c r="B1879" s="2">
        <v>21.45</v>
      </c>
      <c r="C1879" s="2" t="s">
        <v>7</v>
      </c>
      <c r="D1879" s="2">
        <v>4.125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26936</v>
      </c>
      <c r="B1880" s="2">
        <v>20.074999999999999</v>
      </c>
      <c r="C1880" s="2" t="s">
        <v>7</v>
      </c>
      <c r="D1880" s="2">
        <v>4.125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26937</v>
      </c>
      <c r="B1881" s="2">
        <v>21.175000000000001</v>
      </c>
      <c r="C1881" s="2" t="s">
        <v>7</v>
      </c>
      <c r="D1881" s="2">
        <v>4.4000000000000004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26938</v>
      </c>
      <c r="B1882" s="2">
        <v>22.274999999999999</v>
      </c>
      <c r="C1882" s="2" t="s">
        <v>7</v>
      </c>
      <c r="D1882" s="2">
        <v>4.125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26939</v>
      </c>
      <c r="B1883" s="2">
        <v>23.375</v>
      </c>
      <c r="C1883" s="2" t="s">
        <v>7</v>
      </c>
      <c r="D1883" s="2">
        <v>4.95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26940</v>
      </c>
      <c r="B1884" s="2">
        <v>23.375</v>
      </c>
      <c r="C1884" s="2" t="s">
        <v>7</v>
      </c>
      <c r="D1884" s="2">
        <v>4.95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26941</v>
      </c>
      <c r="B1885" s="2">
        <v>24.75</v>
      </c>
      <c r="C1885" s="2" t="s">
        <v>7</v>
      </c>
      <c r="D1885" s="2">
        <v>4.95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26942</v>
      </c>
      <c r="B1886" s="2">
        <v>23.375</v>
      </c>
      <c r="C1886" s="2" t="s">
        <v>7</v>
      </c>
      <c r="D1886" s="2">
        <v>4.125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26943</v>
      </c>
      <c r="B1887" s="2">
        <v>22.55</v>
      </c>
      <c r="C1887" s="2" t="s">
        <v>7</v>
      </c>
      <c r="D1887" s="2">
        <v>4.4000000000000004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26944</v>
      </c>
      <c r="B1888" s="2">
        <v>23.1</v>
      </c>
      <c r="C1888" s="2" t="s">
        <v>7</v>
      </c>
      <c r="D1888" s="2">
        <v>4.4000000000000004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26945</v>
      </c>
      <c r="B1889" s="2">
        <v>23.375</v>
      </c>
      <c r="C1889" s="2" t="s">
        <v>7</v>
      </c>
      <c r="D1889" s="2">
        <v>4.4000000000000004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26946</v>
      </c>
      <c r="B1890" s="2">
        <v>23.1</v>
      </c>
      <c r="C1890" s="2" t="s">
        <v>7</v>
      </c>
      <c r="D1890" s="2">
        <v>4.95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26947</v>
      </c>
      <c r="B1891" s="2">
        <v>20.9</v>
      </c>
      <c r="C1891" s="2" t="s">
        <v>7</v>
      </c>
      <c r="D1891" s="2">
        <v>4.95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26948</v>
      </c>
      <c r="B1892" s="2">
        <v>22.274999999999999</v>
      </c>
      <c r="C1892" s="2" t="s">
        <v>7</v>
      </c>
      <c r="D1892" s="2">
        <v>4.6749999999999998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26949</v>
      </c>
      <c r="B1893" s="2">
        <v>29.7</v>
      </c>
      <c r="C1893" s="2" t="s">
        <v>7</v>
      </c>
      <c r="D1893" s="2">
        <v>4.95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26950</v>
      </c>
      <c r="B1894" s="2">
        <v>26.675000000000001</v>
      </c>
      <c r="C1894" s="2" t="s">
        <v>7</v>
      </c>
      <c r="D1894" s="2">
        <v>4.6749999999999998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26951</v>
      </c>
      <c r="B1895" s="2">
        <v>23.925000000000001</v>
      </c>
      <c r="C1895" s="2" t="s">
        <v>7</v>
      </c>
      <c r="D1895" s="2">
        <v>4.6749999999999998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26952</v>
      </c>
      <c r="B1896" s="2">
        <v>24.475000000000001</v>
      </c>
      <c r="C1896" s="2" t="s">
        <v>7</v>
      </c>
      <c r="D1896" s="2">
        <v>5.2249999999999996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26953</v>
      </c>
      <c r="B1897" s="2">
        <v>24.2</v>
      </c>
      <c r="C1897" s="2" t="s">
        <v>7</v>
      </c>
      <c r="D1897" s="2">
        <v>5.5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26954</v>
      </c>
      <c r="B1898" s="2">
        <v>23.1</v>
      </c>
      <c r="C1898" s="2" t="s">
        <v>7</v>
      </c>
      <c r="D1898" s="2">
        <v>4.95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26955</v>
      </c>
      <c r="B1899" s="2">
        <v>22.55</v>
      </c>
      <c r="C1899" s="2" t="s">
        <v>7</v>
      </c>
      <c r="D1899" s="2">
        <v>5.2249999999999996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26956</v>
      </c>
      <c r="B1900" s="2">
        <v>20.074999999999999</v>
      </c>
      <c r="C1900" s="2" t="s">
        <v>7</v>
      </c>
      <c r="D1900" s="2">
        <v>5.2249999999999996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26957</v>
      </c>
      <c r="B1901" s="2">
        <v>22</v>
      </c>
      <c r="C1901" s="2" t="s">
        <v>7</v>
      </c>
      <c r="D1901" s="2">
        <v>5.2249999999999996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26958</v>
      </c>
      <c r="B1902" s="2">
        <v>22</v>
      </c>
      <c r="C1902" s="2" t="s">
        <v>7</v>
      </c>
      <c r="D1902" s="2">
        <v>4.95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26959</v>
      </c>
      <c r="B1903" s="2">
        <v>20.350000000000001</v>
      </c>
      <c r="C1903" s="2" t="s">
        <v>7</v>
      </c>
      <c r="D1903" s="2">
        <v>4.95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26960</v>
      </c>
      <c r="B1904" s="2">
        <v>20.625</v>
      </c>
      <c r="C1904" s="2" t="s">
        <v>7</v>
      </c>
      <c r="D1904" s="2">
        <v>4.95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26961</v>
      </c>
      <c r="B1905" s="2">
        <v>22</v>
      </c>
      <c r="C1905" s="2" t="s">
        <v>7</v>
      </c>
      <c r="D1905" s="2">
        <v>5.2249999999999996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26962</v>
      </c>
      <c r="B1906" s="2">
        <v>22.824999999999999</v>
      </c>
      <c r="C1906" s="2" t="s">
        <v>7</v>
      </c>
      <c r="D1906" s="2">
        <v>5.2249999999999996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26963</v>
      </c>
      <c r="B1907" s="2">
        <v>23.925000000000001</v>
      </c>
      <c r="C1907" s="2" t="s">
        <v>7</v>
      </c>
      <c r="D1907" s="2">
        <v>5.7750000000000004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26964</v>
      </c>
      <c r="B1908" s="2">
        <v>23.375</v>
      </c>
      <c r="C1908" s="2" t="s">
        <v>7</v>
      </c>
      <c r="D1908" s="2">
        <v>5.7750000000000004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26965</v>
      </c>
      <c r="B1909" s="2">
        <v>23.925000000000001</v>
      </c>
      <c r="C1909" s="2" t="s">
        <v>7</v>
      </c>
      <c r="D1909" s="2">
        <v>5.5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26966</v>
      </c>
      <c r="B1910" s="2">
        <v>25.3</v>
      </c>
      <c r="C1910" s="2" t="s">
        <v>7</v>
      </c>
      <c r="D1910" s="2">
        <v>6.05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26967</v>
      </c>
      <c r="B1911" s="2">
        <v>25.574999999999999</v>
      </c>
      <c r="C1911" s="2" t="s">
        <v>7</v>
      </c>
      <c r="D1911" s="2">
        <v>5.7750000000000004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26968</v>
      </c>
      <c r="B1912" s="2">
        <v>25.3</v>
      </c>
      <c r="C1912" s="2" t="s">
        <v>7</v>
      </c>
      <c r="D1912" s="2">
        <v>5.5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26969</v>
      </c>
      <c r="B1913" s="2">
        <v>26.125</v>
      </c>
      <c r="C1913" s="2" t="s">
        <v>7</v>
      </c>
      <c r="D1913" s="2">
        <v>6.3250000000000002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26970</v>
      </c>
      <c r="B1914" s="2">
        <v>25.3</v>
      </c>
      <c r="C1914" s="2" t="s">
        <v>7</v>
      </c>
      <c r="D1914" s="2">
        <v>6.05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26971</v>
      </c>
      <c r="B1915" s="2">
        <v>25.574999999999999</v>
      </c>
      <c r="C1915" s="2" t="s">
        <v>7</v>
      </c>
      <c r="D1915" s="2">
        <v>6.875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26972</v>
      </c>
      <c r="B1916" s="2">
        <v>25.3</v>
      </c>
      <c r="C1916" s="2" t="s">
        <v>7</v>
      </c>
      <c r="D1916" s="2">
        <v>6.3250000000000002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26973</v>
      </c>
      <c r="B1917" s="2">
        <v>24.475000000000001</v>
      </c>
      <c r="C1917" s="2" t="s">
        <v>7</v>
      </c>
      <c r="D1917" s="2">
        <v>5.5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26974</v>
      </c>
      <c r="B1918" s="2">
        <v>24.475000000000001</v>
      </c>
      <c r="C1918" s="2" t="s">
        <v>7</v>
      </c>
      <c r="D1918" s="2">
        <v>5.7750000000000004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26975</v>
      </c>
      <c r="B1919" s="2">
        <v>25.3</v>
      </c>
      <c r="C1919" s="2" t="s">
        <v>7</v>
      </c>
      <c r="D1919" s="2">
        <v>6.3250000000000002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26976</v>
      </c>
      <c r="B1920" s="2">
        <v>24.2</v>
      </c>
      <c r="C1920" s="2" t="s">
        <v>7</v>
      </c>
      <c r="D1920" s="2">
        <v>6.3250000000000002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26977</v>
      </c>
      <c r="B1921" s="2">
        <v>24.2</v>
      </c>
      <c r="C1921" s="2" t="s">
        <v>7</v>
      </c>
      <c r="D1921" s="2">
        <v>6.6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26978</v>
      </c>
      <c r="B1922" s="2">
        <v>23.375</v>
      </c>
      <c r="C1922" s="2" t="s">
        <v>7</v>
      </c>
      <c r="D1922" s="2">
        <v>6.3250000000000002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26979</v>
      </c>
      <c r="B1923" s="2">
        <v>23.375</v>
      </c>
      <c r="C1923" s="2" t="s">
        <v>7</v>
      </c>
      <c r="D1923" s="2">
        <v>6.875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26980</v>
      </c>
      <c r="B1924" s="2">
        <v>22</v>
      </c>
      <c r="C1924" s="2" t="s">
        <v>7</v>
      </c>
      <c r="D1924" s="2">
        <v>6.05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26981</v>
      </c>
      <c r="B1925" s="2">
        <v>20.350000000000001</v>
      </c>
      <c r="C1925" s="2" t="s">
        <v>7</v>
      </c>
      <c r="D1925" s="2">
        <v>6.3250000000000002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26982</v>
      </c>
      <c r="B1926" s="2">
        <v>19.25</v>
      </c>
      <c r="C1926" s="2" t="s">
        <v>7</v>
      </c>
      <c r="D1926" s="2">
        <v>6.05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26983</v>
      </c>
      <c r="B1927" s="2">
        <v>19.25</v>
      </c>
      <c r="C1927" s="2" t="s">
        <v>7</v>
      </c>
      <c r="D1927" s="2">
        <v>6.6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26984</v>
      </c>
      <c r="B1928" s="2">
        <v>18.7</v>
      </c>
      <c r="C1928" s="2" t="s">
        <v>7</v>
      </c>
      <c r="D1928" s="2">
        <v>6.3250000000000002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26985</v>
      </c>
      <c r="B1929" s="2">
        <v>18.975000000000001</v>
      </c>
      <c r="C1929" s="2" t="s">
        <v>7</v>
      </c>
      <c r="D1929" s="2">
        <v>6.6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26986</v>
      </c>
      <c r="B1930" s="2">
        <v>18.425000000000001</v>
      </c>
      <c r="C1930" s="2" t="s">
        <v>7</v>
      </c>
      <c r="D1930" s="2">
        <v>6.05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26987</v>
      </c>
      <c r="B1931" s="2">
        <v>18.7</v>
      </c>
      <c r="C1931" s="2" t="s">
        <v>7</v>
      </c>
      <c r="D1931" s="2">
        <v>5.5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26988</v>
      </c>
      <c r="B1932" s="2">
        <v>18.149999999999999</v>
      </c>
      <c r="C1932" s="2" t="s">
        <v>7</v>
      </c>
      <c r="D1932" s="2">
        <v>5.7750000000000004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26989</v>
      </c>
      <c r="B1933" s="2">
        <v>18.425000000000001</v>
      </c>
      <c r="C1933" s="2" t="s">
        <v>7</v>
      </c>
      <c r="D1933" s="2">
        <v>5.7750000000000004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26990</v>
      </c>
      <c r="B1934" s="2">
        <v>18.7</v>
      </c>
      <c r="C1934" s="2" t="s">
        <v>7</v>
      </c>
      <c r="D1934" s="2">
        <v>6.05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26991</v>
      </c>
      <c r="B1935" s="2">
        <v>18.975000000000001</v>
      </c>
      <c r="C1935" s="2" t="s">
        <v>7</v>
      </c>
      <c r="D1935" s="2">
        <v>5.2249999999999996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26992</v>
      </c>
      <c r="B1936" s="2">
        <v>18.7</v>
      </c>
      <c r="C1936" s="2" t="s">
        <v>7</v>
      </c>
      <c r="D1936" s="2">
        <v>5.5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26993</v>
      </c>
      <c r="B1937" s="2">
        <v>18.149999999999999</v>
      </c>
      <c r="C1937" s="2" t="s">
        <v>7</v>
      </c>
      <c r="D1937" s="2">
        <v>5.2249999999999996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26994</v>
      </c>
      <c r="B1938" s="2">
        <v>17.600000000000001</v>
      </c>
      <c r="C1938" s="2" t="s">
        <v>7</v>
      </c>
      <c r="D1938" s="2">
        <v>4.95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26995</v>
      </c>
      <c r="B1939" s="2">
        <v>18.7</v>
      </c>
      <c r="C1939" s="2" t="s">
        <v>7</v>
      </c>
      <c r="D1939" s="2">
        <v>5.5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26996</v>
      </c>
      <c r="B1940" s="2">
        <v>18.425000000000001</v>
      </c>
      <c r="C1940" s="2" t="s">
        <v>7</v>
      </c>
      <c r="D1940" s="2">
        <v>5.2249999999999996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26997</v>
      </c>
      <c r="B1941" s="2">
        <v>18.7</v>
      </c>
      <c r="C1941" s="2" t="s">
        <v>7</v>
      </c>
      <c r="D1941" s="2">
        <v>5.5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26998</v>
      </c>
      <c r="B1942" s="2">
        <v>18.7</v>
      </c>
      <c r="C1942" s="2" t="s">
        <v>7</v>
      </c>
      <c r="D1942" s="2">
        <v>6.05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26999</v>
      </c>
      <c r="B1943" s="2">
        <v>17.875</v>
      </c>
      <c r="C1943" s="2" t="s">
        <v>7</v>
      </c>
      <c r="D1943" s="2">
        <v>4.95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27000</v>
      </c>
      <c r="B1944" s="2">
        <v>18.7</v>
      </c>
      <c r="C1944" s="2" t="s">
        <v>7</v>
      </c>
      <c r="D1944" s="2">
        <v>5.5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27001</v>
      </c>
      <c r="B1945" s="2">
        <v>18.425000000000001</v>
      </c>
      <c r="C1945" s="2" t="s">
        <v>7</v>
      </c>
      <c r="D1945" s="2">
        <v>5.2249999999999996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27002</v>
      </c>
      <c r="B1946" s="2">
        <v>18.425000000000001</v>
      </c>
      <c r="C1946" s="2" t="s">
        <v>7</v>
      </c>
      <c r="D1946" s="2">
        <v>4.95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27003</v>
      </c>
      <c r="B1947" s="2">
        <v>18.7</v>
      </c>
      <c r="C1947" s="2" t="s">
        <v>7</v>
      </c>
      <c r="D1947" s="2">
        <v>5.2249999999999996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27004</v>
      </c>
      <c r="B1948" s="2">
        <v>19.8</v>
      </c>
      <c r="C1948" s="2" t="s">
        <v>7</v>
      </c>
      <c r="D1948" s="2">
        <v>6.05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27005</v>
      </c>
      <c r="B1949" s="2">
        <v>21.45</v>
      </c>
      <c r="C1949" s="2" t="s">
        <v>7</v>
      </c>
      <c r="D1949" s="2">
        <v>6.875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27006</v>
      </c>
      <c r="B1950" s="2">
        <v>20.074999999999999</v>
      </c>
      <c r="C1950" s="2" t="s">
        <v>7</v>
      </c>
      <c r="D1950" s="2">
        <v>5.5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27007</v>
      </c>
      <c r="B1951" s="2">
        <v>18.975000000000001</v>
      </c>
      <c r="C1951" s="2" t="s">
        <v>7</v>
      </c>
      <c r="D1951" s="2">
        <v>4.6749999999999998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27008</v>
      </c>
      <c r="B1952" s="2">
        <v>18.425000000000001</v>
      </c>
      <c r="C1952" s="2" t="s">
        <v>7</v>
      </c>
      <c r="D1952" s="2">
        <v>4.125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27009</v>
      </c>
      <c r="B1953" s="2">
        <v>17.600000000000001</v>
      </c>
      <c r="C1953" s="2" t="s">
        <v>7</v>
      </c>
      <c r="D1953" s="2">
        <v>3.3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27010</v>
      </c>
      <c r="B1954" s="2">
        <v>16.5</v>
      </c>
      <c r="C1954" s="2" t="s">
        <v>7</v>
      </c>
      <c r="D1954" s="2">
        <v>3.0249999999999999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27011</v>
      </c>
      <c r="B1955" s="2">
        <v>15.4</v>
      </c>
      <c r="C1955" s="2" t="s">
        <v>7</v>
      </c>
      <c r="D1955" s="2">
        <v>3.3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27012</v>
      </c>
      <c r="B1956" s="2">
        <v>15.95</v>
      </c>
      <c r="C1956" s="2" t="s">
        <v>7</v>
      </c>
      <c r="D1956" s="2">
        <v>3.5750000000000002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27013</v>
      </c>
      <c r="B1957" s="2">
        <v>15.675000000000001</v>
      </c>
      <c r="C1957" s="2" t="s">
        <v>7</v>
      </c>
      <c r="D1957" s="2">
        <v>3.5750000000000002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27014</v>
      </c>
      <c r="B1958" s="2">
        <v>15.95</v>
      </c>
      <c r="C1958" s="2" t="s">
        <v>7</v>
      </c>
      <c r="D1958" s="2">
        <v>4.4000000000000004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27015</v>
      </c>
      <c r="B1959" s="2">
        <v>16.774999999999999</v>
      </c>
      <c r="C1959" s="2" t="s">
        <v>7</v>
      </c>
      <c r="D1959" s="2">
        <v>4.125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27016</v>
      </c>
      <c r="B1960" s="2">
        <v>17.05</v>
      </c>
      <c r="C1960" s="2" t="s">
        <v>7</v>
      </c>
      <c r="D1960" s="2">
        <v>4.4000000000000004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27017</v>
      </c>
      <c r="B1961" s="2">
        <v>17.324999999999999</v>
      </c>
      <c r="C1961" s="2" t="s">
        <v>7</v>
      </c>
      <c r="D1961" s="2">
        <v>4.6749999999999998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27018</v>
      </c>
      <c r="B1962" s="2">
        <v>19.25</v>
      </c>
      <c r="C1962" s="2" t="s">
        <v>7</v>
      </c>
      <c r="D1962" s="2">
        <v>3.85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27019</v>
      </c>
      <c r="B1963" s="2">
        <v>21.45</v>
      </c>
      <c r="C1963" s="2" t="s">
        <v>7</v>
      </c>
      <c r="D1963" s="2">
        <v>4.125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27020</v>
      </c>
      <c r="B1964" s="2">
        <v>20.074999999999999</v>
      </c>
      <c r="C1964" s="2" t="s">
        <v>7</v>
      </c>
      <c r="D1964" s="2">
        <v>4.125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27021</v>
      </c>
      <c r="B1965" s="2">
        <v>17.875</v>
      </c>
      <c r="C1965" s="2" t="s">
        <v>7</v>
      </c>
      <c r="D1965" s="2">
        <v>4.6749999999999998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27022</v>
      </c>
      <c r="B1966" s="2">
        <v>19.8</v>
      </c>
      <c r="C1966" s="2" t="s">
        <v>7</v>
      </c>
      <c r="D1966" s="2">
        <v>4.95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27023</v>
      </c>
      <c r="B1967" s="2">
        <v>22.55</v>
      </c>
      <c r="C1967" s="2" t="s">
        <v>7</v>
      </c>
      <c r="D1967" s="2">
        <v>4.4000000000000004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27024</v>
      </c>
      <c r="B1968" s="2">
        <v>23.375</v>
      </c>
      <c r="C1968" s="2" t="s">
        <v>7</v>
      </c>
      <c r="D1968" s="2">
        <v>4.4000000000000004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27025</v>
      </c>
      <c r="B1969" s="2">
        <v>23.375</v>
      </c>
      <c r="C1969" s="2" t="s">
        <v>7</v>
      </c>
      <c r="D1969" s="2">
        <v>4.125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27026</v>
      </c>
      <c r="B1970" s="2">
        <v>23.1</v>
      </c>
      <c r="C1970" s="2" t="s">
        <v>7</v>
      </c>
      <c r="D1970" s="2">
        <v>3.85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27027</v>
      </c>
      <c r="B1971" s="2">
        <v>23.1</v>
      </c>
      <c r="C1971" s="2" t="s">
        <v>7</v>
      </c>
      <c r="D1971" s="2">
        <v>4.125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27028</v>
      </c>
      <c r="B1972" s="2">
        <v>23.925000000000001</v>
      </c>
      <c r="C1972" s="2" t="s">
        <v>7</v>
      </c>
      <c r="D1972" s="2">
        <v>4.4000000000000004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27029</v>
      </c>
      <c r="B1973" s="2">
        <v>23.65</v>
      </c>
      <c r="C1973" s="2" t="s">
        <v>7</v>
      </c>
      <c r="D1973" s="2">
        <v>4.125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27030</v>
      </c>
      <c r="B1974" s="2">
        <v>23.375</v>
      </c>
      <c r="C1974" s="2" t="s">
        <v>7</v>
      </c>
      <c r="D1974" s="2">
        <v>4.4000000000000004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27031</v>
      </c>
      <c r="B1975" s="2">
        <v>23.1</v>
      </c>
      <c r="C1975" s="2" t="s">
        <v>7</v>
      </c>
      <c r="D1975" s="2">
        <v>4.125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27032</v>
      </c>
      <c r="B1976" s="2">
        <v>23.65</v>
      </c>
      <c r="C1976" s="2" t="s">
        <v>7</v>
      </c>
      <c r="D1976" s="2">
        <v>4.4000000000000004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27033</v>
      </c>
      <c r="B1977" s="2">
        <v>23.1</v>
      </c>
      <c r="C1977" s="2" t="s">
        <v>7</v>
      </c>
      <c r="D1977" s="2">
        <v>4.4000000000000004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27034</v>
      </c>
      <c r="B1978" s="2">
        <v>23.375</v>
      </c>
      <c r="C1978" s="2" t="s">
        <v>7</v>
      </c>
      <c r="D1978" s="2">
        <v>4.6749999999999998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27035</v>
      </c>
      <c r="B1979" s="2">
        <v>23.375</v>
      </c>
      <c r="C1979" s="2" t="s">
        <v>7</v>
      </c>
      <c r="D1979" s="2">
        <v>4.125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27036</v>
      </c>
      <c r="B1980" s="2">
        <v>23.925000000000001</v>
      </c>
      <c r="C1980" s="2" t="s">
        <v>7</v>
      </c>
      <c r="D1980" s="2">
        <v>3.5750000000000002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27037</v>
      </c>
      <c r="B1981" s="2">
        <v>24.475000000000001</v>
      </c>
      <c r="C1981" s="2" t="s">
        <v>7</v>
      </c>
      <c r="D1981" s="2">
        <v>3.5750000000000002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27038</v>
      </c>
      <c r="B1982" s="2">
        <v>23.65</v>
      </c>
      <c r="C1982" s="2" t="s">
        <v>7</v>
      </c>
      <c r="D1982" s="2">
        <v>3.5750000000000002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27039</v>
      </c>
      <c r="B1983" s="2">
        <v>24.2</v>
      </c>
      <c r="C1983" s="2" t="s">
        <v>7</v>
      </c>
      <c r="D1983" s="2">
        <v>3.85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27040</v>
      </c>
      <c r="B1984" s="2">
        <v>24.2</v>
      </c>
      <c r="C1984" s="2" t="s">
        <v>7</v>
      </c>
      <c r="D1984" s="2">
        <v>4.125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27041</v>
      </c>
      <c r="B1985" s="2">
        <v>24.475000000000001</v>
      </c>
      <c r="C1985" s="2" t="s">
        <v>7</v>
      </c>
      <c r="D1985" s="2">
        <v>4.125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27042</v>
      </c>
      <c r="B1986" s="2">
        <v>24.2</v>
      </c>
      <c r="C1986" s="2" t="s">
        <v>7</v>
      </c>
      <c r="D1986" s="2">
        <v>4.125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27043</v>
      </c>
      <c r="B1987" s="2">
        <v>23.65</v>
      </c>
      <c r="C1987" s="2" t="s">
        <v>7</v>
      </c>
      <c r="D1987" s="2">
        <v>4.4000000000000004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27044</v>
      </c>
      <c r="B1988" s="2">
        <v>23.1</v>
      </c>
      <c r="C1988" s="2" t="s">
        <v>7</v>
      </c>
      <c r="D1988" s="2">
        <v>4.4000000000000004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27045</v>
      </c>
      <c r="B1989" s="2">
        <v>22.824999999999999</v>
      </c>
      <c r="C1989" s="2" t="s">
        <v>7</v>
      </c>
      <c r="D1989" s="2">
        <v>4.4000000000000004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27046</v>
      </c>
      <c r="B1990" s="2">
        <v>23.1</v>
      </c>
      <c r="C1990" s="2" t="s">
        <v>7</v>
      </c>
      <c r="D1990" s="2">
        <v>4.6749999999999998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27047</v>
      </c>
      <c r="B1991" s="2">
        <v>22.824999999999999</v>
      </c>
      <c r="C1991" s="2" t="s">
        <v>7</v>
      </c>
      <c r="D1991" s="2">
        <v>4.125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27048</v>
      </c>
      <c r="B1992" s="2">
        <v>23.375</v>
      </c>
      <c r="C1992" s="2" t="s">
        <v>7</v>
      </c>
      <c r="D1992" s="2">
        <v>4.125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27049</v>
      </c>
      <c r="B1993" s="2">
        <v>23.1</v>
      </c>
      <c r="C1993" s="2" t="s">
        <v>7</v>
      </c>
      <c r="D1993" s="2">
        <v>4.4000000000000004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27050</v>
      </c>
      <c r="B1994" s="2">
        <v>22.274999999999999</v>
      </c>
      <c r="C1994" s="2" t="s">
        <v>7</v>
      </c>
      <c r="D1994" s="2">
        <v>4.4000000000000004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27051</v>
      </c>
      <c r="B1995" s="2">
        <v>22.824999999999999</v>
      </c>
      <c r="C1995" s="2" t="s">
        <v>7</v>
      </c>
      <c r="D1995" s="2">
        <v>4.4000000000000004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27052</v>
      </c>
      <c r="B1996" s="2">
        <v>22.824999999999999</v>
      </c>
      <c r="C1996" s="2" t="s">
        <v>7</v>
      </c>
      <c r="D1996" s="2">
        <v>4.4000000000000004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27053</v>
      </c>
      <c r="B1997" s="2">
        <v>22.274999999999999</v>
      </c>
      <c r="C1997" s="2" t="s">
        <v>7</v>
      </c>
      <c r="D1997" s="2">
        <v>4.4000000000000004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27054</v>
      </c>
      <c r="B1998" s="2">
        <v>22.274999999999999</v>
      </c>
      <c r="C1998" s="2" t="s">
        <v>7</v>
      </c>
      <c r="D1998" s="2">
        <v>4.125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27055</v>
      </c>
      <c r="B1999" s="2">
        <v>22.274999999999999</v>
      </c>
      <c r="C1999" s="2" t="s">
        <v>7</v>
      </c>
      <c r="D1999" s="2">
        <v>4.125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27056</v>
      </c>
      <c r="B2000" s="2">
        <v>22.55</v>
      </c>
      <c r="C2000" s="2" t="s">
        <v>7</v>
      </c>
      <c r="D2000" s="2">
        <v>4.4000000000000004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27057</v>
      </c>
      <c r="B2001" s="2">
        <v>24.2</v>
      </c>
      <c r="C2001" s="2" t="s">
        <v>7</v>
      </c>
      <c r="D2001" s="2">
        <v>4.4000000000000004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27058</v>
      </c>
      <c r="B2002" s="2">
        <v>26.95</v>
      </c>
      <c r="C2002" s="2" t="s">
        <v>7</v>
      </c>
      <c r="D2002" s="2">
        <v>5.2249999999999996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27059</v>
      </c>
      <c r="B2003" s="2">
        <v>26.95</v>
      </c>
      <c r="C2003" s="2" t="s">
        <v>7</v>
      </c>
      <c r="D2003" s="2">
        <v>5.7750000000000004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27060</v>
      </c>
      <c r="B2004" s="2">
        <v>26.95</v>
      </c>
      <c r="C2004" s="2" t="s">
        <v>7</v>
      </c>
      <c r="D2004" s="2">
        <v>6.05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27061</v>
      </c>
      <c r="B2005" s="2">
        <v>27.225000000000001</v>
      </c>
      <c r="C2005" s="2" t="s">
        <v>7</v>
      </c>
      <c r="D2005" s="2">
        <v>5.7750000000000004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27062</v>
      </c>
      <c r="B2006" s="2">
        <v>26.125</v>
      </c>
      <c r="C2006" s="2" t="s">
        <v>7</v>
      </c>
      <c r="D2006" s="2">
        <v>5.7750000000000004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27063</v>
      </c>
      <c r="B2007" s="2">
        <v>25.3</v>
      </c>
      <c r="C2007" s="2" t="s">
        <v>7</v>
      </c>
      <c r="D2007" s="2">
        <v>6.05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27064</v>
      </c>
      <c r="B2008" s="2">
        <v>24.2</v>
      </c>
      <c r="C2008" s="2" t="s">
        <v>7</v>
      </c>
      <c r="D2008" s="2">
        <v>6.05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27065</v>
      </c>
      <c r="B2009" s="2">
        <v>24.475000000000001</v>
      </c>
      <c r="C2009" s="2" t="s">
        <v>7</v>
      </c>
      <c r="D2009" s="2">
        <v>6.3250000000000002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27066</v>
      </c>
      <c r="B2010" s="2">
        <v>25.024999999999999</v>
      </c>
      <c r="C2010" s="2" t="s">
        <v>7</v>
      </c>
      <c r="D2010" s="2">
        <v>6.3250000000000002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27067</v>
      </c>
      <c r="B2011" s="2">
        <v>24.75</v>
      </c>
      <c r="C2011" s="2" t="s">
        <v>7</v>
      </c>
      <c r="D2011" s="2">
        <v>6.6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27068</v>
      </c>
      <c r="B2012" s="2">
        <v>24.2</v>
      </c>
      <c r="C2012" s="2" t="s">
        <v>7</v>
      </c>
      <c r="D2012" s="2">
        <v>6.875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27069</v>
      </c>
      <c r="B2013" s="2">
        <v>24.2</v>
      </c>
      <c r="C2013" s="2" t="s">
        <v>7</v>
      </c>
      <c r="D2013" s="2">
        <v>7.15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27070</v>
      </c>
      <c r="B2014" s="2">
        <v>23.925000000000001</v>
      </c>
      <c r="C2014" s="2" t="s">
        <v>7</v>
      </c>
      <c r="D2014" s="2">
        <v>6.3250000000000002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27071</v>
      </c>
      <c r="B2015" s="2">
        <v>23.925000000000001</v>
      </c>
      <c r="C2015" s="2" t="s">
        <v>7</v>
      </c>
      <c r="D2015" s="2">
        <v>5.7750000000000004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27072</v>
      </c>
      <c r="B2016" s="2">
        <v>24.2</v>
      </c>
      <c r="C2016" s="2" t="s">
        <v>7</v>
      </c>
      <c r="D2016" s="2">
        <v>6.875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27073</v>
      </c>
      <c r="B2017" s="2">
        <v>24.75</v>
      </c>
      <c r="C2017" s="2" t="s">
        <v>7</v>
      </c>
      <c r="D2017" s="2">
        <v>6.6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27074</v>
      </c>
      <c r="B2018" s="2">
        <v>24.75</v>
      </c>
      <c r="C2018" s="2" t="s">
        <v>7</v>
      </c>
      <c r="D2018" s="2">
        <v>6.875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27075</v>
      </c>
      <c r="B2019" s="2">
        <v>24.75</v>
      </c>
      <c r="C2019" s="2" t="s">
        <v>7</v>
      </c>
      <c r="D2019" s="2">
        <v>6.875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27076</v>
      </c>
      <c r="B2020" s="2">
        <v>25.3</v>
      </c>
      <c r="C2020" s="2" t="s">
        <v>7</v>
      </c>
      <c r="D2020" s="2">
        <v>7.15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27077</v>
      </c>
      <c r="B2021" s="2">
        <v>24.475000000000001</v>
      </c>
      <c r="C2021" s="2" t="s">
        <v>7</v>
      </c>
      <c r="D2021" s="2">
        <v>6.3250000000000002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27078</v>
      </c>
      <c r="B2022" s="2">
        <v>24.475000000000001</v>
      </c>
      <c r="C2022" s="2" t="s">
        <v>7</v>
      </c>
      <c r="D2022" s="2">
        <v>5.7750000000000004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27079</v>
      </c>
      <c r="B2023" s="2">
        <v>23.65</v>
      </c>
      <c r="C2023" s="2" t="s">
        <v>7</v>
      </c>
      <c r="D2023" s="2">
        <v>6.05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27080</v>
      </c>
      <c r="B2024" s="2">
        <v>23.65</v>
      </c>
      <c r="C2024" s="2" t="s">
        <v>7</v>
      </c>
      <c r="D2024" s="2">
        <v>5.7750000000000004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27081</v>
      </c>
      <c r="B2025" s="2">
        <v>24.75</v>
      </c>
      <c r="C2025" s="2" t="s">
        <v>7</v>
      </c>
      <c r="D2025" s="2">
        <v>5.2249999999999996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27082</v>
      </c>
      <c r="B2026" s="2">
        <v>23.925000000000001</v>
      </c>
      <c r="C2026" s="2" t="s">
        <v>7</v>
      </c>
      <c r="D2026" s="2">
        <v>5.7750000000000004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27083</v>
      </c>
      <c r="B2027" s="2">
        <v>23.65</v>
      </c>
      <c r="C2027" s="2" t="s">
        <v>7</v>
      </c>
      <c r="D2027" s="2">
        <v>6.3250000000000002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27084</v>
      </c>
      <c r="B2028" s="2">
        <v>23.375</v>
      </c>
      <c r="C2028" s="2" t="s">
        <v>7</v>
      </c>
      <c r="D2028" s="2">
        <v>6.6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27085</v>
      </c>
      <c r="B2029" s="2">
        <v>24.75</v>
      </c>
      <c r="C2029" s="2" t="s">
        <v>7</v>
      </c>
      <c r="D2029" s="2">
        <v>6.6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27086</v>
      </c>
      <c r="B2030" s="2">
        <v>23.925000000000001</v>
      </c>
      <c r="C2030" s="2" t="s">
        <v>7</v>
      </c>
      <c r="D2030" s="2">
        <v>6.3250000000000002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27087</v>
      </c>
      <c r="B2031" s="2">
        <v>24.2</v>
      </c>
      <c r="C2031" s="2" t="s">
        <v>7</v>
      </c>
      <c r="D2031" s="2">
        <v>6.6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27088</v>
      </c>
      <c r="B2032" s="2">
        <v>23.925000000000001</v>
      </c>
      <c r="C2032" s="2" t="s">
        <v>7</v>
      </c>
      <c r="D2032" s="2">
        <v>6.3250000000000002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27089</v>
      </c>
      <c r="B2033" s="2">
        <v>24.75</v>
      </c>
      <c r="C2033" s="2" t="s">
        <v>7</v>
      </c>
      <c r="D2033" s="2">
        <v>5.7750000000000004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27090</v>
      </c>
      <c r="B2034" s="2">
        <v>24.75</v>
      </c>
      <c r="C2034" s="2" t="s">
        <v>7</v>
      </c>
      <c r="D2034" s="2">
        <v>6.05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27091</v>
      </c>
      <c r="B2035" s="2">
        <v>23.925000000000001</v>
      </c>
      <c r="C2035" s="2" t="s">
        <v>7</v>
      </c>
      <c r="D2035" s="2">
        <v>5.7750000000000004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27092</v>
      </c>
      <c r="B2036" s="2">
        <v>24.2</v>
      </c>
      <c r="C2036" s="2" t="s">
        <v>7</v>
      </c>
      <c r="D2036" s="2">
        <v>5.7750000000000004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27093</v>
      </c>
      <c r="B2037" s="2">
        <v>23.925000000000001</v>
      </c>
      <c r="C2037" s="2" t="s">
        <v>7</v>
      </c>
      <c r="D2037" s="2">
        <v>5.7750000000000004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27094</v>
      </c>
      <c r="B2038" s="2">
        <v>23.1</v>
      </c>
      <c r="C2038" s="2" t="s">
        <v>7</v>
      </c>
      <c r="D2038" s="2">
        <v>5.5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27095</v>
      </c>
      <c r="B2039" s="2">
        <v>24.2</v>
      </c>
      <c r="C2039" s="2" t="s">
        <v>7</v>
      </c>
      <c r="D2039" s="2">
        <v>5.5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27096</v>
      </c>
      <c r="B2040" s="2">
        <v>23.925000000000001</v>
      </c>
      <c r="C2040" s="2" t="s">
        <v>7</v>
      </c>
      <c r="D2040" s="2">
        <v>5.5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27097</v>
      </c>
      <c r="B2041" s="2">
        <v>28.875</v>
      </c>
      <c r="C2041" s="2" t="s">
        <v>7</v>
      </c>
      <c r="D2041" s="2">
        <v>5.2249999999999996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27098</v>
      </c>
      <c r="B2042" s="2">
        <v>28.05</v>
      </c>
      <c r="C2042" s="2" t="s">
        <v>7</v>
      </c>
      <c r="D2042" s="2">
        <v>5.2249999999999996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27099</v>
      </c>
      <c r="B2043" s="2">
        <v>28.875</v>
      </c>
      <c r="C2043" s="2" t="s">
        <v>7</v>
      </c>
      <c r="D2043" s="2">
        <v>5.7750000000000004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27100</v>
      </c>
      <c r="B2044" s="2">
        <v>28.05</v>
      </c>
      <c r="C2044" s="2" t="s">
        <v>7</v>
      </c>
      <c r="D2044" s="2">
        <v>6.875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27101</v>
      </c>
      <c r="B2045" s="2">
        <v>27.5</v>
      </c>
      <c r="C2045" s="2" t="s">
        <v>7</v>
      </c>
      <c r="D2045" s="2">
        <v>7.7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27102</v>
      </c>
      <c r="B2046" s="2">
        <v>28.324999999999999</v>
      </c>
      <c r="C2046" s="2" t="s">
        <v>7</v>
      </c>
      <c r="D2046" s="2">
        <v>7.9749999999999996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27103</v>
      </c>
      <c r="B2047" s="2">
        <v>28.875</v>
      </c>
      <c r="C2047" s="2" t="s">
        <v>7</v>
      </c>
      <c r="D2047" s="2">
        <v>7.7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27104</v>
      </c>
      <c r="B2048" s="2">
        <v>28.875</v>
      </c>
      <c r="C2048" s="2" t="s">
        <v>7</v>
      </c>
      <c r="D2048" s="2">
        <v>7.9749999999999996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27105</v>
      </c>
      <c r="B2049" s="2">
        <v>25.85</v>
      </c>
      <c r="C2049" s="2" t="s">
        <v>7</v>
      </c>
      <c r="D2049" s="2">
        <v>7.4249999999999998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27106</v>
      </c>
      <c r="B2050" s="2">
        <v>26.675000000000001</v>
      </c>
      <c r="C2050" s="2" t="s">
        <v>7</v>
      </c>
      <c r="D2050" s="2">
        <v>6.875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27107</v>
      </c>
      <c r="B2051" s="2">
        <v>25.85</v>
      </c>
      <c r="C2051" s="2" t="s">
        <v>7</v>
      </c>
      <c r="D2051" s="2">
        <v>6.05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27108</v>
      </c>
      <c r="B2052" s="2">
        <v>25.574999999999999</v>
      </c>
      <c r="C2052" s="2" t="s">
        <v>7</v>
      </c>
      <c r="D2052" s="2">
        <v>6.6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27109</v>
      </c>
      <c r="B2053" s="2">
        <v>28.324999999999999</v>
      </c>
      <c r="C2053" s="2" t="s">
        <v>7</v>
      </c>
      <c r="D2053" s="2">
        <v>7.9749999999999996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27110</v>
      </c>
      <c r="B2054" s="2">
        <v>28.05</v>
      </c>
      <c r="C2054" s="2" t="s">
        <v>7</v>
      </c>
      <c r="D2054" s="2">
        <v>8.25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27111</v>
      </c>
      <c r="B2055" s="2">
        <v>27.225000000000001</v>
      </c>
      <c r="C2055" s="2" t="s">
        <v>7</v>
      </c>
      <c r="D2055" s="2">
        <v>6.875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27112</v>
      </c>
      <c r="B2056" s="2">
        <v>26.4</v>
      </c>
      <c r="C2056" s="2" t="s">
        <v>7</v>
      </c>
      <c r="D2056" s="2">
        <v>7.7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27113</v>
      </c>
      <c r="B2057" s="2">
        <v>24.75</v>
      </c>
      <c r="C2057" s="2" t="s">
        <v>7</v>
      </c>
      <c r="D2057" s="2">
        <v>6.3250000000000002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27114</v>
      </c>
      <c r="B2058" s="2">
        <v>25.3</v>
      </c>
      <c r="C2058" s="2" t="s">
        <v>7</v>
      </c>
      <c r="D2058" s="2">
        <v>6.05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27115</v>
      </c>
      <c r="B2059" s="2">
        <v>24.475000000000001</v>
      </c>
      <c r="C2059" s="2" t="s">
        <v>7</v>
      </c>
      <c r="D2059" s="2">
        <v>6.6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27116</v>
      </c>
      <c r="B2060" s="2">
        <v>27.5</v>
      </c>
      <c r="C2060" s="2" t="s">
        <v>7</v>
      </c>
      <c r="D2060" s="2">
        <v>6.05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27117</v>
      </c>
      <c r="B2061" s="2">
        <v>26.95</v>
      </c>
      <c r="C2061" s="2" t="s">
        <v>7</v>
      </c>
      <c r="D2061" s="2">
        <v>6.6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27118</v>
      </c>
      <c r="B2062" s="2">
        <v>28.05</v>
      </c>
      <c r="C2062" s="2" t="s">
        <v>7</v>
      </c>
      <c r="D2062" s="2">
        <v>6.3250000000000002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27119</v>
      </c>
      <c r="B2063" s="2">
        <v>29.15</v>
      </c>
      <c r="C2063" s="2" t="s">
        <v>7</v>
      </c>
      <c r="D2063" s="2">
        <v>6.05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27120</v>
      </c>
      <c r="B2064" s="2">
        <v>29.7</v>
      </c>
      <c r="C2064" s="2" t="s">
        <v>7</v>
      </c>
      <c r="D2064" s="2">
        <v>6.875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27121</v>
      </c>
      <c r="B2065" s="2">
        <v>28.875</v>
      </c>
      <c r="C2065" s="2" t="s">
        <v>7</v>
      </c>
      <c r="D2065" s="2">
        <v>6.05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27122</v>
      </c>
      <c r="B2066" s="2">
        <v>34.1</v>
      </c>
      <c r="C2066" s="2" t="s">
        <v>7</v>
      </c>
      <c r="D2066" s="2">
        <v>6.3250000000000002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27123</v>
      </c>
      <c r="B2067" s="2">
        <v>35.200000000000003</v>
      </c>
      <c r="C2067" s="2" t="s">
        <v>7</v>
      </c>
      <c r="D2067" s="2">
        <v>6.3250000000000002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27124</v>
      </c>
      <c r="B2068" s="2">
        <v>35.475000000000001</v>
      </c>
      <c r="C2068" s="2" t="s">
        <v>7</v>
      </c>
      <c r="D2068" s="2">
        <v>6.6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27125</v>
      </c>
      <c r="B2069" s="2">
        <v>31.074999999999999</v>
      </c>
      <c r="C2069" s="2" t="s">
        <v>7</v>
      </c>
      <c r="D2069" s="2">
        <v>6.6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27126</v>
      </c>
      <c r="B2070" s="2">
        <v>30.524999999999999</v>
      </c>
      <c r="C2070" s="2" t="s">
        <v>7</v>
      </c>
      <c r="D2070" s="2">
        <v>6.3250000000000002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27127</v>
      </c>
      <c r="B2071" s="2">
        <v>32.450000000000003</v>
      </c>
      <c r="C2071" s="2" t="s">
        <v>7</v>
      </c>
      <c r="D2071" s="2">
        <v>6.6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27128</v>
      </c>
      <c r="B2072" s="2">
        <v>32.174999999999997</v>
      </c>
      <c r="C2072" s="2" t="s">
        <v>7</v>
      </c>
      <c r="D2072" s="2">
        <v>6.3250000000000002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27129</v>
      </c>
      <c r="B2073" s="2">
        <v>34.1</v>
      </c>
      <c r="C2073" s="2" t="s">
        <v>7</v>
      </c>
      <c r="D2073" s="2">
        <v>6.6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27130</v>
      </c>
      <c r="B2074" s="2">
        <v>33.825000000000003</v>
      </c>
      <c r="C2074" s="2" t="s">
        <v>7</v>
      </c>
      <c r="D2074" s="2">
        <v>6.3250000000000002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27131</v>
      </c>
      <c r="B2075" s="2">
        <v>34.375</v>
      </c>
      <c r="C2075" s="2" t="s">
        <v>7</v>
      </c>
      <c r="D2075" s="2">
        <v>6.3250000000000002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27132</v>
      </c>
      <c r="B2076" s="2">
        <v>33.825000000000003</v>
      </c>
      <c r="C2076" s="2" t="s">
        <v>7</v>
      </c>
      <c r="D2076" s="2">
        <v>7.4249999999999998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27133</v>
      </c>
      <c r="B2077" s="2">
        <v>36.024999999999999</v>
      </c>
      <c r="C2077" s="2" t="s">
        <v>7</v>
      </c>
      <c r="D2077" s="2">
        <v>9.35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27134</v>
      </c>
      <c r="B2078" s="2">
        <v>36.024999999999999</v>
      </c>
      <c r="C2078" s="2" t="s">
        <v>7</v>
      </c>
      <c r="D2078" s="2">
        <v>8.25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27135</v>
      </c>
      <c r="B2079" s="2">
        <v>34.65</v>
      </c>
      <c r="C2079" s="2" t="s">
        <v>7</v>
      </c>
      <c r="D2079" s="2">
        <v>7.9749999999999996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27136</v>
      </c>
      <c r="B2080" s="2">
        <v>34.924999999999997</v>
      </c>
      <c r="C2080" s="2" t="s">
        <v>7</v>
      </c>
      <c r="D2080" s="2">
        <v>8.5250000000000004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27137</v>
      </c>
      <c r="B2081" s="2">
        <v>32.174999999999997</v>
      </c>
      <c r="C2081" s="2" t="s">
        <v>7</v>
      </c>
      <c r="D2081" s="2">
        <v>6.05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27138</v>
      </c>
      <c r="B2082" s="2">
        <v>32.450000000000003</v>
      </c>
      <c r="C2082" s="2" t="s">
        <v>7</v>
      </c>
      <c r="D2082" s="2">
        <v>5.7750000000000004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27139</v>
      </c>
      <c r="B2083" s="2">
        <v>31.625</v>
      </c>
      <c r="C2083" s="2" t="s">
        <v>7</v>
      </c>
      <c r="D2083" s="2">
        <v>6.05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27140</v>
      </c>
      <c r="B2084" s="2">
        <v>30.8</v>
      </c>
      <c r="C2084" s="2" t="s">
        <v>7</v>
      </c>
      <c r="D2084" s="2">
        <v>5.7750000000000004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27141</v>
      </c>
      <c r="B2085" s="2">
        <v>31.074999999999999</v>
      </c>
      <c r="C2085" s="2" t="s">
        <v>7</v>
      </c>
      <c r="D2085" s="2">
        <v>6.05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27142</v>
      </c>
      <c r="B2086" s="2">
        <v>31.35</v>
      </c>
      <c r="C2086" s="2" t="s">
        <v>7</v>
      </c>
      <c r="D2086" s="2">
        <v>6.05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27143</v>
      </c>
      <c r="B2087" s="2">
        <v>31.9</v>
      </c>
      <c r="C2087" s="2" t="s">
        <v>7</v>
      </c>
      <c r="D2087" s="2">
        <v>6.875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27144</v>
      </c>
      <c r="B2088" s="2">
        <v>29.975000000000001</v>
      </c>
      <c r="C2088" s="2" t="s">
        <v>7</v>
      </c>
      <c r="D2088" s="2">
        <v>6.3250000000000002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27145</v>
      </c>
      <c r="B2089" s="2">
        <v>28.875</v>
      </c>
      <c r="C2089" s="2" t="s">
        <v>7</v>
      </c>
      <c r="D2089" s="2">
        <v>5.2249999999999996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27146</v>
      </c>
      <c r="B2090" s="2">
        <v>29.425000000000001</v>
      </c>
      <c r="C2090" s="2" t="s">
        <v>7</v>
      </c>
      <c r="D2090" s="2">
        <v>5.2249999999999996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27147</v>
      </c>
      <c r="B2091" s="2">
        <v>29.7</v>
      </c>
      <c r="C2091" s="2" t="s">
        <v>7</v>
      </c>
      <c r="D2091" s="2">
        <v>4.95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27148</v>
      </c>
      <c r="B2092" s="2">
        <v>29.7</v>
      </c>
      <c r="C2092" s="2" t="s">
        <v>7</v>
      </c>
      <c r="D2092" s="2">
        <v>5.2249999999999996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27149</v>
      </c>
      <c r="B2093" s="2">
        <v>28.05</v>
      </c>
      <c r="C2093" s="2" t="s">
        <v>7</v>
      </c>
      <c r="D2093" s="2">
        <v>4.95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27150</v>
      </c>
      <c r="B2094" s="2">
        <v>27.774999999999999</v>
      </c>
      <c r="C2094" s="2" t="s">
        <v>7</v>
      </c>
      <c r="D2094" s="2">
        <v>5.2249999999999996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27151</v>
      </c>
      <c r="B2095" s="2">
        <v>27.774999999999999</v>
      </c>
      <c r="C2095" s="2" t="s">
        <v>7</v>
      </c>
      <c r="D2095" s="2">
        <v>4.95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27152</v>
      </c>
      <c r="B2096" s="2">
        <v>27.774999999999999</v>
      </c>
      <c r="C2096" s="2" t="s">
        <v>7</v>
      </c>
      <c r="D2096" s="2">
        <v>5.7750000000000004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27153</v>
      </c>
      <c r="B2097" s="2">
        <v>28.05</v>
      </c>
      <c r="C2097" s="2" t="s">
        <v>7</v>
      </c>
      <c r="D2097" s="2">
        <v>5.5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27154</v>
      </c>
      <c r="B2098" s="2">
        <v>27.774999999999999</v>
      </c>
      <c r="C2098" s="2" t="s">
        <v>7</v>
      </c>
      <c r="D2098" s="2">
        <v>6.05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27155</v>
      </c>
      <c r="B2099" s="2">
        <v>31.074999999999999</v>
      </c>
      <c r="C2099" s="2" t="s">
        <v>7</v>
      </c>
      <c r="D2099" s="2">
        <v>6.875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27156</v>
      </c>
      <c r="B2100" s="2">
        <v>29.7</v>
      </c>
      <c r="C2100" s="2" t="s">
        <v>7</v>
      </c>
      <c r="D2100" s="2">
        <v>6.875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27157</v>
      </c>
      <c r="B2101" s="2">
        <v>28.875</v>
      </c>
      <c r="C2101" s="2" t="s">
        <v>7</v>
      </c>
      <c r="D2101" s="2">
        <v>6.875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27158</v>
      </c>
      <c r="B2102" s="2">
        <v>29.975000000000001</v>
      </c>
      <c r="C2102" s="2" t="s">
        <v>7</v>
      </c>
      <c r="D2102" s="2">
        <v>7.4249999999999998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27159</v>
      </c>
      <c r="B2103" s="2">
        <v>29.15</v>
      </c>
      <c r="C2103" s="2" t="s">
        <v>7</v>
      </c>
      <c r="D2103" s="2">
        <v>7.15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27160</v>
      </c>
      <c r="B2104" s="2">
        <v>27.225000000000001</v>
      </c>
      <c r="C2104" s="2" t="s">
        <v>7</v>
      </c>
      <c r="D2104" s="2">
        <v>7.4249999999999998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27161</v>
      </c>
      <c r="B2105" s="2">
        <v>26.4</v>
      </c>
      <c r="C2105" s="2" t="s">
        <v>7</v>
      </c>
      <c r="D2105" s="2">
        <v>7.7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27162</v>
      </c>
      <c r="B2106" s="2">
        <v>26.675000000000001</v>
      </c>
      <c r="C2106" s="2" t="s">
        <v>7</v>
      </c>
      <c r="D2106" s="2">
        <v>7.9749999999999996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27163</v>
      </c>
      <c r="B2107" s="2">
        <v>25.85</v>
      </c>
      <c r="C2107" s="2" t="s">
        <v>7</v>
      </c>
      <c r="D2107" s="2">
        <v>7.9749999999999996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27164</v>
      </c>
      <c r="B2108" s="2">
        <v>24.2</v>
      </c>
      <c r="C2108" s="2" t="s">
        <v>7</v>
      </c>
      <c r="D2108" s="2">
        <v>6.3250000000000002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27165</v>
      </c>
      <c r="B2109" s="2">
        <v>24.75</v>
      </c>
      <c r="C2109" s="2" t="s">
        <v>7</v>
      </c>
      <c r="D2109" s="2">
        <v>6.6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27166</v>
      </c>
      <c r="B2110" s="2">
        <v>23.65</v>
      </c>
      <c r="C2110" s="2" t="s">
        <v>7</v>
      </c>
      <c r="D2110" s="2">
        <v>6.05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27167</v>
      </c>
      <c r="B2111" s="2">
        <v>23.375</v>
      </c>
      <c r="C2111" s="2" t="s">
        <v>7</v>
      </c>
      <c r="D2111" s="2">
        <v>6.3250000000000002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27168</v>
      </c>
      <c r="B2112" s="2">
        <v>23.65</v>
      </c>
      <c r="C2112" s="2" t="s">
        <v>7</v>
      </c>
      <c r="D2112" s="2">
        <v>6.875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27169</v>
      </c>
      <c r="B2113" s="2">
        <v>23.375</v>
      </c>
      <c r="C2113" s="2" t="s">
        <v>7</v>
      </c>
      <c r="D2113" s="2">
        <v>6.875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27170</v>
      </c>
      <c r="B2114" s="2">
        <v>23.65</v>
      </c>
      <c r="C2114" s="2" t="s">
        <v>7</v>
      </c>
      <c r="D2114" s="2">
        <v>6.3250000000000002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27171</v>
      </c>
      <c r="B2115" s="2">
        <v>25.3</v>
      </c>
      <c r="C2115" s="2" t="s">
        <v>7</v>
      </c>
      <c r="D2115" s="2">
        <v>6.3250000000000002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27172</v>
      </c>
      <c r="B2116" s="2">
        <v>24.475000000000001</v>
      </c>
      <c r="C2116" s="2" t="s">
        <v>7</v>
      </c>
      <c r="D2116" s="2">
        <v>6.6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27173</v>
      </c>
      <c r="B2117" s="2">
        <v>25.3</v>
      </c>
      <c r="C2117" s="2" t="s">
        <v>7</v>
      </c>
      <c r="D2117" s="2">
        <v>6.6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27174</v>
      </c>
      <c r="B2118" s="2">
        <v>24.75</v>
      </c>
      <c r="C2118" s="2" t="s">
        <v>7</v>
      </c>
      <c r="D2118" s="2">
        <v>6.6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27175</v>
      </c>
      <c r="B2119" s="2">
        <v>24.75</v>
      </c>
      <c r="C2119" s="2" t="s">
        <v>7</v>
      </c>
      <c r="D2119" s="2">
        <v>6.875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27176</v>
      </c>
      <c r="B2120" s="2">
        <v>24.475000000000001</v>
      </c>
      <c r="C2120" s="2" t="s">
        <v>7</v>
      </c>
      <c r="D2120" s="2">
        <v>7.15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27177</v>
      </c>
      <c r="B2121" s="2">
        <v>24.2</v>
      </c>
      <c r="C2121" s="2" t="s">
        <v>7</v>
      </c>
      <c r="D2121" s="2">
        <v>6.3250000000000002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27178</v>
      </c>
      <c r="B2122" s="2">
        <v>22.274999999999999</v>
      </c>
      <c r="C2122" s="2" t="s">
        <v>7</v>
      </c>
      <c r="D2122" s="2">
        <v>6.6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27179</v>
      </c>
      <c r="B2123" s="2">
        <v>22</v>
      </c>
      <c r="C2123" s="2" t="s">
        <v>7</v>
      </c>
      <c r="D2123" s="2">
        <v>6.05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27180</v>
      </c>
      <c r="B2124" s="2">
        <v>23.1</v>
      </c>
      <c r="C2124" s="2" t="s">
        <v>7</v>
      </c>
      <c r="D2124" s="2">
        <v>6.05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27181</v>
      </c>
      <c r="B2125" s="2">
        <v>21.45</v>
      </c>
      <c r="C2125" s="2" t="s">
        <v>7</v>
      </c>
      <c r="D2125" s="2">
        <v>5.5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27182</v>
      </c>
      <c r="B2126" s="2">
        <v>19.524999999999999</v>
      </c>
      <c r="C2126" s="2" t="s">
        <v>7</v>
      </c>
      <c r="D2126" s="2">
        <v>5.5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27183</v>
      </c>
      <c r="B2127" s="2">
        <v>20.625</v>
      </c>
      <c r="C2127" s="2" t="s">
        <v>7</v>
      </c>
      <c r="D2127" s="2">
        <v>5.7750000000000004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27184</v>
      </c>
      <c r="B2128" s="2">
        <v>19.8</v>
      </c>
      <c r="C2128" s="2" t="s">
        <v>7</v>
      </c>
      <c r="D2128" s="2">
        <v>5.7750000000000004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27185</v>
      </c>
      <c r="B2129" s="2">
        <v>19.524999999999999</v>
      </c>
      <c r="C2129" s="2" t="s">
        <v>7</v>
      </c>
      <c r="D2129" s="2">
        <v>5.5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27186</v>
      </c>
      <c r="B2130" s="2">
        <v>19.25</v>
      </c>
      <c r="C2130" s="2" t="s">
        <v>7</v>
      </c>
      <c r="D2130" s="2">
        <v>5.5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27187</v>
      </c>
      <c r="B2131" s="2">
        <v>18.975000000000001</v>
      </c>
      <c r="C2131" s="2" t="s">
        <v>7</v>
      </c>
      <c r="D2131" s="2">
        <v>5.5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27188</v>
      </c>
      <c r="B2132" s="2">
        <v>20.350000000000001</v>
      </c>
      <c r="C2132" s="2" t="s">
        <v>7</v>
      </c>
      <c r="D2132" s="2">
        <v>5.5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27189</v>
      </c>
      <c r="B2133" s="2">
        <v>24.75</v>
      </c>
      <c r="C2133" s="2" t="s">
        <v>7</v>
      </c>
      <c r="D2133" s="2">
        <v>5.5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27190</v>
      </c>
      <c r="B2134" s="2">
        <v>25.85</v>
      </c>
      <c r="C2134" s="2" t="s">
        <v>7</v>
      </c>
      <c r="D2134" s="2">
        <v>5.5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27191</v>
      </c>
      <c r="B2135" s="2">
        <v>22.824999999999999</v>
      </c>
      <c r="C2135" s="2" t="s">
        <v>7</v>
      </c>
      <c r="D2135" s="2">
        <v>5.5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27192</v>
      </c>
      <c r="B2136" s="2">
        <v>25.024999999999999</v>
      </c>
      <c r="C2136" s="2" t="s">
        <v>7</v>
      </c>
      <c r="D2136" s="2">
        <v>5.5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27193</v>
      </c>
      <c r="B2137" s="2">
        <v>23.65</v>
      </c>
      <c r="C2137" s="2" t="s">
        <v>7</v>
      </c>
      <c r="D2137" s="2">
        <v>5.5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27194</v>
      </c>
      <c r="B2138" s="2">
        <v>24.2</v>
      </c>
      <c r="C2138" s="2" t="s">
        <v>7</v>
      </c>
      <c r="D2138" s="2">
        <v>5.2249999999999996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27195</v>
      </c>
      <c r="B2139" s="2">
        <v>22.55</v>
      </c>
      <c r="C2139" s="2" t="s">
        <v>7</v>
      </c>
      <c r="D2139" s="2">
        <v>5.5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27196</v>
      </c>
      <c r="B2140" s="2">
        <v>22.55</v>
      </c>
      <c r="C2140" s="2" t="s">
        <v>7</v>
      </c>
      <c r="D2140" s="2">
        <v>7.15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27197</v>
      </c>
      <c r="B2141" s="2">
        <v>22.55</v>
      </c>
      <c r="C2141" s="2" t="s">
        <v>7</v>
      </c>
      <c r="D2141" s="2">
        <v>7.9749999999999996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27198</v>
      </c>
      <c r="B2142" s="2">
        <v>23.925000000000001</v>
      </c>
      <c r="C2142" s="2" t="s">
        <v>7</v>
      </c>
      <c r="D2142" s="2">
        <v>7.9749999999999996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27199</v>
      </c>
      <c r="B2143" s="2">
        <v>23.375</v>
      </c>
      <c r="C2143" s="2" t="s">
        <v>7</v>
      </c>
      <c r="D2143" s="2">
        <v>7.7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27200</v>
      </c>
      <c r="B2144" s="2">
        <v>22</v>
      </c>
      <c r="C2144" s="2" t="s">
        <v>7</v>
      </c>
      <c r="D2144" s="2">
        <v>6.875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27201</v>
      </c>
      <c r="B2145" s="2">
        <v>20.9</v>
      </c>
      <c r="C2145" s="2" t="s">
        <v>7</v>
      </c>
      <c r="D2145" s="2">
        <v>6.3250000000000002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27202</v>
      </c>
      <c r="B2146" s="2">
        <v>21.45</v>
      </c>
      <c r="C2146" s="2" t="s">
        <v>7</v>
      </c>
      <c r="D2146" s="2">
        <v>5.7750000000000004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27203</v>
      </c>
      <c r="B2147" s="2">
        <v>20.350000000000001</v>
      </c>
      <c r="C2147" s="2" t="s">
        <v>7</v>
      </c>
      <c r="D2147" s="2">
        <v>6.05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27204</v>
      </c>
      <c r="B2148" s="2">
        <v>21.45</v>
      </c>
      <c r="C2148" s="2" t="s">
        <v>7</v>
      </c>
      <c r="D2148" s="2">
        <v>6.3250000000000002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27205</v>
      </c>
      <c r="B2149" s="2">
        <v>23.375</v>
      </c>
      <c r="C2149" s="2" t="s">
        <v>7</v>
      </c>
      <c r="D2149" s="2">
        <v>8.5250000000000004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27206</v>
      </c>
      <c r="B2150" s="2">
        <v>22.824999999999999</v>
      </c>
      <c r="C2150" s="2" t="s">
        <v>7</v>
      </c>
      <c r="D2150" s="2">
        <v>8.25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27207</v>
      </c>
      <c r="B2151" s="2">
        <v>20.350000000000001</v>
      </c>
      <c r="C2151" s="2" t="s">
        <v>7</v>
      </c>
      <c r="D2151" s="2">
        <v>5.2249999999999996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27208</v>
      </c>
      <c r="B2152" s="2">
        <v>25.574999999999999</v>
      </c>
      <c r="C2152" s="2" t="s">
        <v>7</v>
      </c>
      <c r="D2152" s="2">
        <v>5.2249999999999996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27209</v>
      </c>
      <c r="B2153" s="2">
        <v>27.5</v>
      </c>
      <c r="C2153" s="2" t="s">
        <v>7</v>
      </c>
      <c r="D2153" s="2">
        <v>6.3250000000000002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27210</v>
      </c>
      <c r="B2154" s="2">
        <v>28.6</v>
      </c>
      <c r="C2154" s="2" t="s">
        <v>7</v>
      </c>
      <c r="D2154" s="2">
        <v>6.05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27211</v>
      </c>
      <c r="B2155" s="2">
        <v>29.7</v>
      </c>
      <c r="C2155" s="2" t="s">
        <v>7</v>
      </c>
      <c r="D2155" s="2">
        <v>6.3250000000000002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27212</v>
      </c>
      <c r="B2156" s="2">
        <v>31.35</v>
      </c>
      <c r="C2156" s="2" t="s">
        <v>7</v>
      </c>
      <c r="D2156" s="2">
        <v>6.6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27213</v>
      </c>
      <c r="B2157" s="2">
        <v>32.174999999999997</v>
      </c>
      <c r="C2157" s="2" t="s">
        <v>7</v>
      </c>
      <c r="D2157" s="2">
        <v>5.2249999999999996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27214</v>
      </c>
      <c r="B2158" s="2">
        <v>31.074999999999999</v>
      </c>
      <c r="C2158" s="2" t="s">
        <v>7</v>
      </c>
      <c r="D2158" s="2">
        <v>4.6749999999999998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27215</v>
      </c>
      <c r="B2159" s="2">
        <v>31.074999999999999</v>
      </c>
      <c r="C2159" s="2" t="s">
        <v>7</v>
      </c>
      <c r="D2159" s="2">
        <v>4.4000000000000004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27216</v>
      </c>
      <c r="B2160" s="2">
        <v>31.35</v>
      </c>
      <c r="C2160" s="2" t="s">
        <v>7</v>
      </c>
      <c r="D2160" s="2">
        <v>4.95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27217</v>
      </c>
      <c r="B2161" s="2">
        <v>32.725000000000001</v>
      </c>
      <c r="C2161" s="2" t="s">
        <v>7</v>
      </c>
      <c r="D2161" s="2">
        <v>4.95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27218</v>
      </c>
      <c r="B2162" s="2">
        <v>31.625</v>
      </c>
      <c r="C2162" s="2" t="s">
        <v>7</v>
      </c>
      <c r="D2162" s="2">
        <v>5.2249999999999996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27219</v>
      </c>
      <c r="B2163" s="2">
        <v>32.450000000000003</v>
      </c>
      <c r="C2163" s="2" t="s">
        <v>7</v>
      </c>
      <c r="D2163" s="2">
        <v>5.2249999999999996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27220</v>
      </c>
      <c r="B2164" s="2">
        <v>31.35</v>
      </c>
      <c r="C2164" s="2" t="s">
        <v>7</v>
      </c>
      <c r="D2164" s="2">
        <v>5.2249999999999996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27221</v>
      </c>
      <c r="B2165" s="2">
        <v>32.450000000000003</v>
      </c>
      <c r="C2165" s="2" t="s">
        <v>7</v>
      </c>
      <c r="D2165" s="2">
        <v>4.95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27222</v>
      </c>
      <c r="B2166" s="2">
        <v>33.274999999999999</v>
      </c>
      <c r="C2166" s="2" t="s">
        <v>7</v>
      </c>
      <c r="D2166" s="2">
        <v>5.2249999999999996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27223</v>
      </c>
      <c r="B2167" s="2">
        <v>33.825000000000003</v>
      </c>
      <c r="C2167" s="2" t="s">
        <v>7</v>
      </c>
      <c r="D2167" s="2">
        <v>5.5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27224</v>
      </c>
      <c r="B2168" s="2">
        <v>33.825000000000003</v>
      </c>
      <c r="C2168" s="2" t="s">
        <v>7</v>
      </c>
      <c r="D2168" s="2">
        <v>5.5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27225</v>
      </c>
      <c r="B2169" s="2">
        <v>35.475000000000001</v>
      </c>
      <c r="C2169" s="2" t="s">
        <v>7</v>
      </c>
      <c r="D2169" s="2">
        <v>5.7750000000000004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27226</v>
      </c>
      <c r="B2170" s="2">
        <v>35.75</v>
      </c>
      <c r="C2170" s="2" t="s">
        <v>7</v>
      </c>
      <c r="D2170" s="2">
        <v>6.3250000000000002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27227</v>
      </c>
      <c r="B2171" s="2">
        <v>34.65</v>
      </c>
      <c r="C2171" s="2" t="s">
        <v>7</v>
      </c>
      <c r="D2171" s="2">
        <v>4.95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27228</v>
      </c>
      <c r="B2172" s="2">
        <v>33.274999999999999</v>
      </c>
      <c r="C2172" s="2" t="s">
        <v>7</v>
      </c>
      <c r="D2172" s="2">
        <v>5.7750000000000004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27229</v>
      </c>
      <c r="B2173" s="2">
        <v>35.75</v>
      </c>
      <c r="C2173" s="2" t="s">
        <v>7</v>
      </c>
      <c r="D2173" s="2">
        <v>5.5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27230</v>
      </c>
      <c r="B2174" s="2">
        <v>36.575000000000003</v>
      </c>
      <c r="C2174" s="2" t="s">
        <v>7</v>
      </c>
      <c r="D2174" s="2">
        <v>5.2249999999999996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27231</v>
      </c>
      <c r="B2175" s="2">
        <v>33.549999999999997</v>
      </c>
      <c r="C2175" s="2" t="s">
        <v>7</v>
      </c>
      <c r="D2175" s="2">
        <v>4.6749999999999998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27232</v>
      </c>
      <c r="B2176" s="2">
        <v>32.725000000000001</v>
      </c>
      <c r="C2176" s="2" t="s">
        <v>7</v>
      </c>
      <c r="D2176" s="2">
        <v>4.6749999999999998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27233</v>
      </c>
      <c r="B2177" s="2">
        <v>36.575000000000003</v>
      </c>
      <c r="C2177" s="2" t="s">
        <v>7</v>
      </c>
      <c r="D2177" s="2">
        <v>5.2249999999999996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27234</v>
      </c>
      <c r="B2178" s="2">
        <v>34.924999999999997</v>
      </c>
      <c r="C2178" s="2" t="s">
        <v>7</v>
      </c>
      <c r="D2178" s="2">
        <v>4.95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27235</v>
      </c>
      <c r="B2179" s="2">
        <v>34.924999999999997</v>
      </c>
      <c r="C2179" s="2" t="s">
        <v>7</v>
      </c>
      <c r="D2179" s="2">
        <v>5.2249999999999996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27236</v>
      </c>
      <c r="B2180" s="2">
        <v>35.75</v>
      </c>
      <c r="C2180" s="2" t="s">
        <v>7</v>
      </c>
      <c r="D2180" s="2">
        <v>5.2249999999999996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27237</v>
      </c>
      <c r="B2181" s="2">
        <v>32.174999999999997</v>
      </c>
      <c r="C2181" s="2" t="s">
        <v>7</v>
      </c>
      <c r="D2181" s="2">
        <v>4.6749999999999998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27238</v>
      </c>
      <c r="B2182" s="2">
        <v>33.274999999999999</v>
      </c>
      <c r="C2182" s="2" t="s">
        <v>7</v>
      </c>
      <c r="D2182" s="2">
        <v>5.5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27239</v>
      </c>
      <c r="B2183" s="2">
        <v>31.9</v>
      </c>
      <c r="C2183" s="2" t="s">
        <v>7</v>
      </c>
      <c r="D2183" s="2">
        <v>5.7750000000000004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27240</v>
      </c>
      <c r="B2184" s="2">
        <v>31.074999999999999</v>
      </c>
      <c r="C2184" s="2" t="s">
        <v>7</v>
      </c>
      <c r="D2184" s="2">
        <v>5.5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27241</v>
      </c>
      <c r="B2185" s="2">
        <v>31.074999999999999</v>
      </c>
      <c r="C2185" s="2" t="s">
        <v>7</v>
      </c>
      <c r="D2185" s="2">
        <v>5.5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27242</v>
      </c>
      <c r="B2186" s="2">
        <v>29.7</v>
      </c>
      <c r="C2186" s="2" t="s">
        <v>7</v>
      </c>
      <c r="D2186" s="2">
        <v>5.7750000000000004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27243</v>
      </c>
      <c r="B2187" s="2">
        <v>28.875</v>
      </c>
      <c r="C2187" s="2" t="s">
        <v>7</v>
      </c>
      <c r="D2187" s="2">
        <v>5.5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27244</v>
      </c>
      <c r="B2188" s="2">
        <v>28.324999999999999</v>
      </c>
      <c r="C2188" s="2" t="s">
        <v>7</v>
      </c>
      <c r="D2188" s="2">
        <v>5.7750000000000004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27245</v>
      </c>
      <c r="B2189" s="2">
        <v>28.324999999999999</v>
      </c>
      <c r="C2189" s="2" t="s">
        <v>7</v>
      </c>
      <c r="D2189" s="2">
        <v>5.7750000000000004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27246</v>
      </c>
      <c r="B2190" s="2">
        <v>27.774999999999999</v>
      </c>
      <c r="C2190" s="2" t="s">
        <v>7</v>
      </c>
      <c r="D2190" s="2">
        <v>5.7750000000000004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27247</v>
      </c>
      <c r="B2191" s="2">
        <v>28.6</v>
      </c>
      <c r="C2191" s="2" t="s">
        <v>7</v>
      </c>
      <c r="D2191" s="2">
        <v>6.3250000000000002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27248</v>
      </c>
      <c r="B2192" s="2">
        <v>25.85</v>
      </c>
      <c r="C2192" s="2" t="s">
        <v>7</v>
      </c>
      <c r="D2192" s="2">
        <v>5.5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27249</v>
      </c>
      <c r="B2193" s="2">
        <v>27.5</v>
      </c>
      <c r="C2193" s="2" t="s">
        <v>7</v>
      </c>
      <c r="D2193" s="2">
        <v>6.3250000000000002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27250</v>
      </c>
      <c r="B2194" s="2">
        <v>28.875</v>
      </c>
      <c r="C2194" s="2" t="s">
        <v>7</v>
      </c>
      <c r="D2194" s="2">
        <v>7.7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27251</v>
      </c>
      <c r="B2195" s="2">
        <v>29.975000000000001</v>
      </c>
      <c r="C2195" s="2" t="s">
        <v>7</v>
      </c>
      <c r="D2195" s="2">
        <v>7.4249999999999998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27252</v>
      </c>
      <c r="B2196" s="2">
        <v>29.425000000000001</v>
      </c>
      <c r="C2196" s="2" t="s">
        <v>7</v>
      </c>
      <c r="D2196" s="2">
        <v>7.4249999999999998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27253</v>
      </c>
      <c r="B2197" s="2">
        <v>29.15</v>
      </c>
      <c r="C2197" s="2" t="s">
        <v>7</v>
      </c>
      <c r="D2197" s="2">
        <v>7.7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27254</v>
      </c>
      <c r="B2198" s="2">
        <v>27.774999999999999</v>
      </c>
      <c r="C2198" s="2" t="s">
        <v>7</v>
      </c>
      <c r="D2198" s="2">
        <v>7.4249999999999998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27255</v>
      </c>
      <c r="B2199" s="2">
        <v>28.6</v>
      </c>
      <c r="C2199" s="2" t="s">
        <v>7</v>
      </c>
      <c r="D2199" s="2">
        <v>7.9749999999999996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27256</v>
      </c>
      <c r="B2200" s="2">
        <v>28.05</v>
      </c>
      <c r="C2200" s="2" t="s">
        <v>7</v>
      </c>
      <c r="D2200" s="2">
        <v>7.9749999999999996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27257</v>
      </c>
      <c r="B2201" s="2">
        <v>27.774999999999999</v>
      </c>
      <c r="C2201" s="2" t="s">
        <v>7</v>
      </c>
      <c r="D2201" s="2">
        <v>8.8000000000000007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27258</v>
      </c>
      <c r="B2202" s="2">
        <v>27.774999999999999</v>
      </c>
      <c r="C2202" s="2" t="s">
        <v>7</v>
      </c>
      <c r="D2202" s="2">
        <v>9.0749999999999993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27259</v>
      </c>
      <c r="B2203" s="2">
        <v>27.5</v>
      </c>
      <c r="C2203" s="2" t="s">
        <v>7</v>
      </c>
      <c r="D2203" s="2">
        <v>9.0749999999999993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27260</v>
      </c>
      <c r="B2204" s="2">
        <v>28.875</v>
      </c>
      <c r="C2204" s="2" t="s">
        <v>7</v>
      </c>
      <c r="D2204" s="2">
        <v>8.5250000000000004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27261</v>
      </c>
      <c r="B2205" s="2">
        <v>28.6</v>
      </c>
      <c r="C2205" s="2" t="s">
        <v>7</v>
      </c>
      <c r="D2205" s="2">
        <v>7.7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27262</v>
      </c>
      <c r="B2206" s="2">
        <v>29.15</v>
      </c>
      <c r="C2206" s="2" t="s">
        <v>7</v>
      </c>
      <c r="D2206" s="2">
        <v>8.25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27263</v>
      </c>
      <c r="B2207" s="2">
        <v>28.6</v>
      </c>
      <c r="C2207" s="2" t="s">
        <v>7</v>
      </c>
      <c r="D2207" s="2">
        <v>7.9749999999999996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27264</v>
      </c>
      <c r="B2208" s="2">
        <v>26.95</v>
      </c>
      <c r="C2208" s="2" t="s">
        <v>7</v>
      </c>
      <c r="D2208" s="2">
        <v>6.6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27265</v>
      </c>
      <c r="B2209" s="2">
        <v>26.125</v>
      </c>
      <c r="C2209" s="2" t="s">
        <v>7</v>
      </c>
      <c r="D2209" s="2">
        <v>6.875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27266</v>
      </c>
      <c r="B2210" s="2">
        <v>25.574999999999999</v>
      </c>
      <c r="C2210" s="2" t="s">
        <v>7</v>
      </c>
      <c r="D2210" s="2">
        <v>6.6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27267</v>
      </c>
      <c r="B2211" s="2">
        <v>25.85</v>
      </c>
      <c r="C2211" s="2" t="s">
        <v>7</v>
      </c>
      <c r="D2211" s="2">
        <v>7.15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27268</v>
      </c>
      <c r="B2212" s="2">
        <v>24.75</v>
      </c>
      <c r="C2212" s="2" t="s">
        <v>7</v>
      </c>
      <c r="D2212" s="2">
        <v>6.3250000000000002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27269</v>
      </c>
      <c r="B2213" s="2">
        <v>25.024999999999999</v>
      </c>
      <c r="C2213" s="2" t="s">
        <v>7</v>
      </c>
      <c r="D2213" s="2">
        <v>6.6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27270</v>
      </c>
      <c r="B2214" s="2">
        <v>25.85</v>
      </c>
      <c r="C2214" s="2" t="s">
        <v>7</v>
      </c>
      <c r="D2214" s="2">
        <v>6.3250000000000002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27271</v>
      </c>
      <c r="B2215" s="2">
        <v>25.3</v>
      </c>
      <c r="C2215" s="2" t="s">
        <v>7</v>
      </c>
      <c r="D2215" s="2">
        <v>6.3250000000000002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27272</v>
      </c>
      <c r="B2216" s="2">
        <v>25.3</v>
      </c>
      <c r="C2216" s="2" t="s">
        <v>7</v>
      </c>
      <c r="D2216" s="2">
        <v>6.3250000000000002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27273</v>
      </c>
      <c r="B2217" s="2">
        <v>25.3</v>
      </c>
      <c r="C2217" s="2" t="s">
        <v>7</v>
      </c>
      <c r="D2217" s="2">
        <v>6.6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27274</v>
      </c>
      <c r="B2218" s="2">
        <v>24.75</v>
      </c>
      <c r="C2218" s="2" t="s">
        <v>7</v>
      </c>
      <c r="D2218" s="2">
        <v>6.3250000000000002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27275</v>
      </c>
      <c r="B2219" s="2">
        <v>25.024999999999999</v>
      </c>
      <c r="C2219" s="2" t="s">
        <v>7</v>
      </c>
      <c r="D2219" s="2">
        <v>6.6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27276</v>
      </c>
      <c r="B2220" s="2">
        <v>24.75</v>
      </c>
      <c r="C2220" s="2" t="s">
        <v>7</v>
      </c>
      <c r="D2220" s="2">
        <v>6.3250000000000002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27277</v>
      </c>
      <c r="B2221" s="2">
        <v>25.024999999999999</v>
      </c>
      <c r="C2221" s="2" t="s">
        <v>7</v>
      </c>
      <c r="D2221" s="2">
        <v>5.7750000000000004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27278</v>
      </c>
      <c r="B2222" s="2">
        <v>24.75</v>
      </c>
      <c r="C2222" s="2" t="s">
        <v>7</v>
      </c>
      <c r="D2222" s="2">
        <v>5.7750000000000004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27279</v>
      </c>
      <c r="B2223" s="2">
        <v>25.3</v>
      </c>
      <c r="C2223" s="2" t="s">
        <v>7</v>
      </c>
      <c r="D2223" s="2">
        <v>6.6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27280</v>
      </c>
      <c r="B2224" s="2">
        <v>25.85</v>
      </c>
      <c r="C2224" s="2" t="s">
        <v>7</v>
      </c>
      <c r="D2224" s="2">
        <v>6.3250000000000002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27281</v>
      </c>
      <c r="B2225" s="2">
        <v>25.024999999999999</v>
      </c>
      <c r="C2225" s="2" t="s">
        <v>7</v>
      </c>
      <c r="D2225" s="2">
        <v>5.7750000000000004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27282</v>
      </c>
      <c r="B2226" s="2">
        <v>24.75</v>
      </c>
      <c r="C2226" s="2" t="s">
        <v>7</v>
      </c>
      <c r="D2226" s="2">
        <v>5.5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27283</v>
      </c>
      <c r="B2227" s="2">
        <v>25.024999999999999</v>
      </c>
      <c r="C2227" s="2" t="s">
        <v>7</v>
      </c>
      <c r="D2227" s="2">
        <v>5.7750000000000004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27284</v>
      </c>
      <c r="B2228" s="2">
        <v>25.024999999999999</v>
      </c>
      <c r="C2228" s="2" t="s">
        <v>7</v>
      </c>
      <c r="D2228" s="2">
        <v>6.05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27285</v>
      </c>
      <c r="B2229" s="2">
        <v>27.5</v>
      </c>
      <c r="C2229" s="2" t="s">
        <v>7</v>
      </c>
      <c r="D2229" s="2">
        <v>6.05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27286</v>
      </c>
      <c r="B2230" s="2">
        <v>30.524999999999999</v>
      </c>
      <c r="C2230" s="2" t="s">
        <v>7</v>
      </c>
      <c r="D2230" s="2">
        <v>6.05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27287</v>
      </c>
      <c r="B2231" s="2">
        <v>29.15</v>
      </c>
      <c r="C2231" s="2" t="s">
        <v>7</v>
      </c>
      <c r="D2231" s="2">
        <v>5.7750000000000004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27288</v>
      </c>
      <c r="B2232" s="2">
        <v>30.25</v>
      </c>
      <c r="C2232" s="2" t="s">
        <v>7</v>
      </c>
      <c r="D2232" s="2">
        <v>6.05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27289</v>
      </c>
      <c r="B2233" s="2">
        <v>30.8</v>
      </c>
      <c r="C2233" s="2" t="s">
        <v>7</v>
      </c>
      <c r="D2233" s="2">
        <v>5.7750000000000004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27290</v>
      </c>
      <c r="B2234" s="2">
        <v>30.524999999999999</v>
      </c>
      <c r="C2234" s="2" t="s">
        <v>7</v>
      </c>
      <c r="D2234" s="2">
        <v>5.7750000000000004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27291</v>
      </c>
      <c r="B2235" s="2">
        <v>29.975000000000001</v>
      </c>
      <c r="C2235" s="2" t="s">
        <v>7</v>
      </c>
      <c r="D2235" s="2">
        <v>5.2249999999999996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27292</v>
      </c>
      <c r="B2236" s="2">
        <v>30.8</v>
      </c>
      <c r="C2236" s="2" t="s">
        <v>7</v>
      </c>
      <c r="D2236" s="2">
        <v>8.25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27293</v>
      </c>
      <c r="B2237" s="2">
        <v>28.875</v>
      </c>
      <c r="C2237" s="2" t="s">
        <v>7</v>
      </c>
      <c r="D2237" s="2">
        <v>8.5250000000000004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27294</v>
      </c>
      <c r="B2238" s="2">
        <v>26.95</v>
      </c>
      <c r="C2238" s="2" t="s">
        <v>7</v>
      </c>
      <c r="D2238" s="2">
        <v>7.15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27295</v>
      </c>
      <c r="B2239" s="2">
        <v>27.225000000000001</v>
      </c>
      <c r="C2239" s="2" t="s">
        <v>7</v>
      </c>
      <c r="D2239" s="2">
        <v>7.15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27296</v>
      </c>
      <c r="B2240" s="2">
        <v>24.75</v>
      </c>
      <c r="C2240" s="2" t="s">
        <v>7</v>
      </c>
      <c r="D2240" s="2">
        <v>6.875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27297</v>
      </c>
      <c r="B2241" s="2">
        <v>26.4</v>
      </c>
      <c r="C2241" s="2" t="s">
        <v>7</v>
      </c>
      <c r="D2241" s="2">
        <v>6.6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27298</v>
      </c>
      <c r="B2242" s="2">
        <v>25.85</v>
      </c>
      <c r="C2242" s="2" t="s">
        <v>7</v>
      </c>
      <c r="D2242" s="2">
        <v>7.4249999999999998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27299</v>
      </c>
      <c r="B2243" s="2">
        <v>24.475000000000001</v>
      </c>
      <c r="C2243" s="2" t="s">
        <v>7</v>
      </c>
      <c r="D2243" s="2">
        <v>6.3250000000000002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27300</v>
      </c>
      <c r="B2244" s="2">
        <v>26.125</v>
      </c>
      <c r="C2244" s="2" t="s">
        <v>7</v>
      </c>
      <c r="D2244" s="2">
        <v>7.9749999999999996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27301</v>
      </c>
      <c r="B2245" s="2">
        <v>25.3</v>
      </c>
      <c r="C2245" s="2" t="s">
        <v>7</v>
      </c>
      <c r="D2245" s="2">
        <v>7.4249999999999998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27302</v>
      </c>
      <c r="B2246" s="2">
        <v>26.95</v>
      </c>
      <c r="C2246" s="2" t="s">
        <v>7</v>
      </c>
      <c r="D2246" s="2">
        <v>7.4249999999999998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27303</v>
      </c>
      <c r="B2247" s="2">
        <v>27.5</v>
      </c>
      <c r="C2247" s="2" t="s">
        <v>7</v>
      </c>
      <c r="D2247" s="2">
        <v>6.6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27304</v>
      </c>
      <c r="B2248" s="2">
        <v>26.675000000000001</v>
      </c>
      <c r="C2248" s="2" t="s">
        <v>7</v>
      </c>
      <c r="D2248" s="2">
        <v>5.7750000000000004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27305</v>
      </c>
      <c r="B2249" s="2">
        <v>28.324999999999999</v>
      </c>
      <c r="C2249" s="2" t="s">
        <v>7</v>
      </c>
      <c r="D2249" s="2">
        <v>5.5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27306</v>
      </c>
      <c r="B2250" s="2">
        <v>29.15</v>
      </c>
      <c r="C2250" s="2" t="s">
        <v>7</v>
      </c>
      <c r="D2250" s="2">
        <v>5.7750000000000004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27307</v>
      </c>
      <c r="B2251" s="2">
        <v>32.725000000000001</v>
      </c>
      <c r="C2251" s="2" t="s">
        <v>7</v>
      </c>
      <c r="D2251" s="2">
        <v>6.875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27308</v>
      </c>
      <c r="B2252" s="2">
        <v>31.074999999999999</v>
      </c>
      <c r="C2252" s="2" t="s">
        <v>7</v>
      </c>
      <c r="D2252" s="2">
        <v>5.2249999999999996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27309</v>
      </c>
      <c r="B2253" s="2">
        <v>30.25</v>
      </c>
      <c r="C2253" s="2" t="s">
        <v>7</v>
      </c>
      <c r="D2253" s="2">
        <v>5.2249999999999996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27310</v>
      </c>
      <c r="B2254" s="2">
        <v>32.174999999999997</v>
      </c>
      <c r="C2254" s="2" t="s">
        <v>7</v>
      </c>
      <c r="D2254" s="2">
        <v>5.5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27311</v>
      </c>
      <c r="B2255" s="2">
        <v>30.8</v>
      </c>
      <c r="C2255" s="2" t="s">
        <v>7</v>
      </c>
      <c r="D2255" s="2">
        <v>4.95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27312</v>
      </c>
      <c r="B2256" s="2">
        <v>32.174999999999997</v>
      </c>
      <c r="C2256" s="2" t="s">
        <v>7</v>
      </c>
      <c r="D2256" s="2">
        <v>4.6749999999999998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27313</v>
      </c>
      <c r="B2257" s="2">
        <v>33.549999999999997</v>
      </c>
      <c r="C2257" s="2" t="s">
        <v>7</v>
      </c>
      <c r="D2257" s="2">
        <v>5.2249999999999996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27314</v>
      </c>
      <c r="B2258" s="2">
        <v>31.9</v>
      </c>
      <c r="C2258" s="2" t="s">
        <v>7</v>
      </c>
      <c r="D2258" s="2">
        <v>4.95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27315</v>
      </c>
      <c r="B2259" s="2">
        <v>31.625</v>
      </c>
      <c r="C2259" s="2" t="s">
        <v>7</v>
      </c>
      <c r="D2259" s="2">
        <v>4.6749999999999998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27316</v>
      </c>
      <c r="B2260" s="2">
        <v>33</v>
      </c>
      <c r="C2260" s="2" t="s">
        <v>7</v>
      </c>
      <c r="D2260" s="2">
        <v>4.95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27317</v>
      </c>
      <c r="B2261" s="2">
        <v>32.174999999999997</v>
      </c>
      <c r="C2261" s="2" t="s">
        <v>7</v>
      </c>
      <c r="D2261" s="2">
        <v>4.6749999999999998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27318</v>
      </c>
      <c r="B2262" s="2">
        <v>33</v>
      </c>
      <c r="C2262" s="2" t="s">
        <v>7</v>
      </c>
      <c r="D2262" s="2">
        <v>4.6749999999999998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27319</v>
      </c>
      <c r="B2263" s="2">
        <v>33.274999999999999</v>
      </c>
      <c r="C2263" s="2" t="s">
        <v>7</v>
      </c>
      <c r="D2263" s="2">
        <v>5.2249999999999996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27320</v>
      </c>
      <c r="B2264" s="2">
        <v>31.625</v>
      </c>
      <c r="C2264" s="2" t="s">
        <v>7</v>
      </c>
      <c r="D2264" s="2">
        <v>4.6749999999999998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27321</v>
      </c>
      <c r="B2265" s="2">
        <v>30.8</v>
      </c>
      <c r="C2265" s="2" t="s">
        <v>7</v>
      </c>
      <c r="D2265" s="2">
        <v>4.6749999999999998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27322</v>
      </c>
      <c r="B2266" s="2">
        <v>32.450000000000003</v>
      </c>
      <c r="C2266" s="2" t="s">
        <v>7</v>
      </c>
      <c r="D2266" s="2">
        <v>5.7750000000000004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27323</v>
      </c>
      <c r="B2267" s="2">
        <v>34.1</v>
      </c>
      <c r="C2267" s="2" t="s">
        <v>7</v>
      </c>
      <c r="D2267" s="2">
        <v>5.5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27324</v>
      </c>
      <c r="B2268" s="2">
        <v>33.549999999999997</v>
      </c>
      <c r="C2268" s="2" t="s">
        <v>7</v>
      </c>
      <c r="D2268" s="2">
        <v>5.2249999999999996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27325</v>
      </c>
      <c r="B2269" s="2">
        <v>36.024999999999999</v>
      </c>
      <c r="C2269" s="2" t="s">
        <v>7</v>
      </c>
      <c r="D2269" s="2">
        <v>4.95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27326</v>
      </c>
      <c r="B2270" s="2">
        <v>37.950000000000003</v>
      </c>
      <c r="C2270" s="2" t="s">
        <v>7</v>
      </c>
      <c r="D2270" s="2">
        <v>4.6749999999999998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27327</v>
      </c>
      <c r="B2271" s="2">
        <v>35.75</v>
      </c>
      <c r="C2271" s="2" t="s">
        <v>7</v>
      </c>
      <c r="D2271" s="2">
        <v>4.6749999999999998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27328</v>
      </c>
      <c r="B2272" s="2">
        <v>33.274999999999999</v>
      </c>
      <c r="C2272" s="2" t="s">
        <v>7</v>
      </c>
      <c r="D2272" s="2">
        <v>4.95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27329</v>
      </c>
      <c r="B2273" s="2">
        <v>34.1</v>
      </c>
      <c r="C2273" s="2" t="s">
        <v>7</v>
      </c>
      <c r="D2273" s="2">
        <v>4.6749999999999998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27330</v>
      </c>
      <c r="B2274" s="2">
        <v>33.274999999999999</v>
      </c>
      <c r="C2274" s="2" t="s">
        <v>7</v>
      </c>
      <c r="D2274" s="2">
        <v>5.5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27331</v>
      </c>
      <c r="B2275" s="2">
        <v>34.924999999999997</v>
      </c>
      <c r="C2275" s="2" t="s">
        <v>7</v>
      </c>
      <c r="D2275" s="2">
        <v>4.95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27332</v>
      </c>
      <c r="B2276" s="2">
        <v>34.1</v>
      </c>
      <c r="C2276" s="2" t="s">
        <v>7</v>
      </c>
      <c r="D2276" s="2">
        <v>4.4000000000000004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27333</v>
      </c>
      <c r="B2277" s="2">
        <v>33.274999999999999</v>
      </c>
      <c r="C2277" s="2" t="s">
        <v>7</v>
      </c>
      <c r="D2277" s="2">
        <v>4.6749999999999998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27334</v>
      </c>
      <c r="B2278" s="2">
        <v>31.625</v>
      </c>
      <c r="C2278" s="2" t="s">
        <v>7</v>
      </c>
      <c r="D2278" s="2">
        <v>4.95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27335</v>
      </c>
      <c r="B2279" s="2">
        <v>31.35</v>
      </c>
      <c r="C2279" s="2" t="s">
        <v>7</v>
      </c>
      <c r="D2279" s="2">
        <v>4.6749999999999998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27336</v>
      </c>
      <c r="B2280" s="2">
        <v>34.65</v>
      </c>
      <c r="C2280" s="2" t="s">
        <v>7</v>
      </c>
      <c r="D2280" s="2">
        <v>5.2249999999999996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27337</v>
      </c>
      <c r="B2281" s="2">
        <v>32.450000000000003</v>
      </c>
      <c r="C2281" s="2" t="s">
        <v>7</v>
      </c>
      <c r="D2281" s="2">
        <v>5.2249999999999996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27338</v>
      </c>
      <c r="B2282" s="2">
        <v>29.975000000000001</v>
      </c>
      <c r="C2282" s="2" t="s">
        <v>7</v>
      </c>
      <c r="D2282" s="2">
        <v>5.2249999999999996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27339</v>
      </c>
      <c r="B2283" s="2">
        <v>29.15</v>
      </c>
      <c r="C2283" s="2" t="s">
        <v>7</v>
      </c>
      <c r="D2283" s="2">
        <v>5.2249999999999996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27340</v>
      </c>
      <c r="B2284" s="2">
        <v>29.425000000000001</v>
      </c>
      <c r="C2284" s="2" t="s">
        <v>7</v>
      </c>
      <c r="D2284" s="2">
        <v>5.5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27341</v>
      </c>
      <c r="B2285" s="2">
        <v>29.15</v>
      </c>
      <c r="C2285" s="2" t="s">
        <v>7</v>
      </c>
      <c r="D2285" s="2">
        <v>5.7750000000000004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27342</v>
      </c>
      <c r="B2286" s="2">
        <v>31.625</v>
      </c>
      <c r="C2286" s="2" t="s">
        <v>7</v>
      </c>
      <c r="D2286" s="2">
        <v>5.7750000000000004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27343</v>
      </c>
      <c r="B2287" s="2">
        <v>30.25</v>
      </c>
      <c r="C2287" s="2" t="s">
        <v>7</v>
      </c>
      <c r="D2287" s="2">
        <v>5.7750000000000004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27344</v>
      </c>
      <c r="B2288" s="2">
        <v>30.8</v>
      </c>
      <c r="C2288" s="2" t="s">
        <v>7</v>
      </c>
      <c r="D2288" s="2">
        <v>6.05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27345</v>
      </c>
      <c r="B2289" s="2">
        <v>32.174999999999997</v>
      </c>
      <c r="C2289" s="2" t="s">
        <v>7</v>
      </c>
      <c r="D2289" s="2">
        <v>6.05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27346</v>
      </c>
      <c r="B2290" s="2">
        <v>33</v>
      </c>
      <c r="C2290" s="2" t="s">
        <v>7</v>
      </c>
      <c r="D2290" s="2">
        <v>6.875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27347</v>
      </c>
      <c r="B2291" s="2">
        <v>34.1</v>
      </c>
      <c r="C2291" s="2" t="s">
        <v>7</v>
      </c>
      <c r="D2291" s="2">
        <v>6.6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27348</v>
      </c>
      <c r="B2292" s="2">
        <v>33</v>
      </c>
      <c r="C2292" s="2" t="s">
        <v>7</v>
      </c>
      <c r="D2292" s="2">
        <v>6.3250000000000002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27349</v>
      </c>
      <c r="B2293" s="2">
        <v>33.549999999999997</v>
      </c>
      <c r="C2293" s="2" t="s">
        <v>7</v>
      </c>
      <c r="D2293" s="2">
        <v>6.875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27350</v>
      </c>
      <c r="B2294" s="2">
        <v>32.450000000000003</v>
      </c>
      <c r="C2294" s="2" t="s">
        <v>7</v>
      </c>
      <c r="D2294" s="2">
        <v>7.15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27351</v>
      </c>
      <c r="B2295" s="2">
        <v>31.9</v>
      </c>
      <c r="C2295" s="2" t="s">
        <v>7</v>
      </c>
      <c r="D2295" s="2">
        <v>7.7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27352</v>
      </c>
      <c r="B2296" s="2">
        <v>31.35</v>
      </c>
      <c r="C2296" s="2" t="s">
        <v>7</v>
      </c>
      <c r="D2296" s="2">
        <v>7.4249999999999998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27353</v>
      </c>
      <c r="B2297" s="2">
        <v>32.725000000000001</v>
      </c>
      <c r="C2297" s="2" t="s">
        <v>7</v>
      </c>
      <c r="D2297" s="2">
        <v>8.25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27354</v>
      </c>
      <c r="B2298" s="2">
        <v>30.25</v>
      </c>
      <c r="C2298" s="2" t="s">
        <v>7</v>
      </c>
      <c r="D2298" s="2">
        <v>8.25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27355</v>
      </c>
      <c r="B2299" s="2">
        <v>28.875</v>
      </c>
      <c r="C2299" s="2" t="s">
        <v>7</v>
      </c>
      <c r="D2299" s="2">
        <v>8.25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27356</v>
      </c>
      <c r="B2300" s="2">
        <v>29.7</v>
      </c>
      <c r="C2300" s="2" t="s">
        <v>7</v>
      </c>
      <c r="D2300" s="2">
        <v>7.4249999999999998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27357</v>
      </c>
      <c r="B2301" s="2">
        <v>28.875</v>
      </c>
      <c r="C2301" s="2" t="s">
        <v>7</v>
      </c>
      <c r="D2301" s="2">
        <v>7.15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27358</v>
      </c>
      <c r="B2302" s="2">
        <v>27.225000000000001</v>
      </c>
      <c r="C2302" s="2" t="s">
        <v>7</v>
      </c>
      <c r="D2302" s="2">
        <v>7.15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27359</v>
      </c>
      <c r="B2303" s="2">
        <v>27.225000000000001</v>
      </c>
      <c r="C2303" s="2" t="s">
        <v>7</v>
      </c>
      <c r="D2303" s="2">
        <v>6.875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27360</v>
      </c>
      <c r="B2304" s="2">
        <v>27.5</v>
      </c>
      <c r="C2304" s="2" t="s">
        <v>7</v>
      </c>
      <c r="D2304" s="2">
        <v>6.05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27361</v>
      </c>
      <c r="B2305" s="2">
        <v>27.225000000000001</v>
      </c>
      <c r="C2305" s="2" t="s">
        <v>7</v>
      </c>
      <c r="D2305" s="2">
        <v>6.05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27362</v>
      </c>
      <c r="B2306" s="2">
        <v>26.675000000000001</v>
      </c>
      <c r="C2306" s="2" t="s">
        <v>7</v>
      </c>
      <c r="D2306" s="2">
        <v>5.7750000000000004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27363</v>
      </c>
      <c r="B2307" s="2">
        <v>25.574999999999999</v>
      </c>
      <c r="C2307" s="2" t="s">
        <v>7</v>
      </c>
      <c r="D2307" s="2">
        <v>6.3250000000000002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27364</v>
      </c>
      <c r="B2308" s="2">
        <v>24.75</v>
      </c>
      <c r="C2308" s="2" t="s">
        <v>7</v>
      </c>
      <c r="D2308" s="2">
        <v>5.5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27365</v>
      </c>
      <c r="B2309" s="2">
        <v>24.475000000000001</v>
      </c>
      <c r="C2309" s="2" t="s">
        <v>7</v>
      </c>
      <c r="D2309" s="2">
        <v>6.05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27366</v>
      </c>
      <c r="B2310" s="2">
        <v>23.925000000000001</v>
      </c>
      <c r="C2310" s="2" t="s">
        <v>7</v>
      </c>
      <c r="D2310" s="2">
        <v>6.3250000000000002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27367</v>
      </c>
      <c r="B2311" s="2">
        <v>23.925000000000001</v>
      </c>
      <c r="C2311" s="2" t="s">
        <v>7</v>
      </c>
      <c r="D2311" s="2">
        <v>6.6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27368</v>
      </c>
      <c r="B2312" s="2">
        <v>25.574999999999999</v>
      </c>
      <c r="C2312" s="2" t="s">
        <v>7</v>
      </c>
      <c r="D2312" s="2">
        <v>6.6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27369</v>
      </c>
      <c r="B2313" s="2">
        <v>24.75</v>
      </c>
      <c r="C2313" s="2" t="s">
        <v>7</v>
      </c>
      <c r="D2313" s="2">
        <v>6.6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27370</v>
      </c>
      <c r="B2314" s="2">
        <v>24.75</v>
      </c>
      <c r="C2314" s="2" t="s">
        <v>7</v>
      </c>
      <c r="D2314" s="2">
        <v>6.6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27371</v>
      </c>
      <c r="B2315" s="2">
        <v>24.75</v>
      </c>
      <c r="C2315" s="2" t="s">
        <v>7</v>
      </c>
      <c r="D2315" s="2">
        <v>6.6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27372</v>
      </c>
      <c r="B2316" s="2">
        <v>24.75</v>
      </c>
      <c r="C2316" s="2" t="s">
        <v>7</v>
      </c>
      <c r="D2316" s="2">
        <v>6.3250000000000002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27373</v>
      </c>
      <c r="B2317" s="2">
        <v>24.2</v>
      </c>
      <c r="C2317" s="2" t="s">
        <v>7</v>
      </c>
      <c r="D2317" s="2">
        <v>5.5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27374</v>
      </c>
      <c r="B2318" s="2">
        <v>23.925000000000001</v>
      </c>
      <c r="C2318" s="2" t="s">
        <v>7</v>
      </c>
      <c r="D2318" s="2">
        <v>5.5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27375</v>
      </c>
      <c r="B2319" s="2">
        <v>25.024999999999999</v>
      </c>
      <c r="C2319" s="2" t="s">
        <v>7</v>
      </c>
      <c r="D2319" s="2">
        <v>6.05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27376</v>
      </c>
      <c r="B2320" s="2">
        <v>25.024999999999999</v>
      </c>
      <c r="C2320" s="2" t="s">
        <v>7</v>
      </c>
      <c r="D2320" s="2">
        <v>5.7750000000000004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27377</v>
      </c>
      <c r="B2321" s="2">
        <v>25.574999999999999</v>
      </c>
      <c r="C2321" s="2" t="s">
        <v>7</v>
      </c>
      <c r="D2321" s="2">
        <v>5.2249999999999996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27378</v>
      </c>
      <c r="B2322" s="2">
        <v>25.3</v>
      </c>
      <c r="C2322" s="2" t="s">
        <v>7</v>
      </c>
      <c r="D2322" s="2">
        <v>5.2249999999999996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27379</v>
      </c>
      <c r="B2323" s="2">
        <v>25.3</v>
      </c>
      <c r="C2323" s="2" t="s">
        <v>7</v>
      </c>
      <c r="D2323" s="2">
        <v>6.3250000000000002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27380</v>
      </c>
      <c r="B2324" s="2">
        <v>25.024999999999999</v>
      </c>
      <c r="C2324" s="2" t="s">
        <v>7</v>
      </c>
      <c r="D2324" s="2">
        <v>5.7750000000000004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27381</v>
      </c>
      <c r="B2325" s="2">
        <v>29.975000000000001</v>
      </c>
      <c r="C2325" s="2" t="s">
        <v>7</v>
      </c>
      <c r="D2325" s="2">
        <v>5.7750000000000004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27382</v>
      </c>
      <c r="B2326" s="2">
        <v>28.6</v>
      </c>
      <c r="C2326" s="2" t="s">
        <v>7</v>
      </c>
      <c r="D2326" s="2">
        <v>5.7750000000000004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27383</v>
      </c>
      <c r="B2327" s="2">
        <v>30.25</v>
      </c>
      <c r="C2327" s="2" t="s">
        <v>7</v>
      </c>
      <c r="D2327" s="2">
        <v>5.7750000000000004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27384</v>
      </c>
      <c r="B2328" s="2">
        <v>29.7</v>
      </c>
      <c r="C2328" s="2" t="s">
        <v>7</v>
      </c>
      <c r="D2328" s="2">
        <v>6.05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27385</v>
      </c>
      <c r="B2329" s="2">
        <v>29.15</v>
      </c>
      <c r="C2329" s="2" t="s">
        <v>7</v>
      </c>
      <c r="D2329" s="2">
        <v>6.05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27386</v>
      </c>
      <c r="B2330" s="2">
        <v>30.25</v>
      </c>
      <c r="C2330" s="2" t="s">
        <v>7</v>
      </c>
      <c r="D2330" s="2">
        <v>5.7750000000000004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27387</v>
      </c>
      <c r="B2331" s="2">
        <v>30.524999999999999</v>
      </c>
      <c r="C2331" s="2" t="s">
        <v>7</v>
      </c>
      <c r="D2331" s="2">
        <v>5.7750000000000004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27388</v>
      </c>
      <c r="B2332" s="2">
        <v>29.975000000000001</v>
      </c>
      <c r="C2332" s="2" t="s">
        <v>7</v>
      </c>
      <c r="D2332" s="2">
        <v>6.6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27389</v>
      </c>
      <c r="B2333" s="2">
        <v>32.725000000000001</v>
      </c>
      <c r="C2333" s="2" t="s">
        <v>7</v>
      </c>
      <c r="D2333" s="2">
        <v>7.4249999999999998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27390</v>
      </c>
      <c r="B2334" s="2">
        <v>34.65</v>
      </c>
      <c r="C2334" s="2" t="s">
        <v>7</v>
      </c>
      <c r="D2334" s="2">
        <v>8.5250000000000004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27391</v>
      </c>
      <c r="B2335" s="2">
        <v>33</v>
      </c>
      <c r="C2335" s="2" t="s">
        <v>7</v>
      </c>
      <c r="D2335" s="2">
        <v>8.25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27392</v>
      </c>
      <c r="B2336" s="2">
        <v>30.524999999999999</v>
      </c>
      <c r="C2336" s="2" t="s">
        <v>7</v>
      </c>
      <c r="D2336" s="2">
        <v>7.7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27393</v>
      </c>
      <c r="B2337" s="2">
        <v>28.324999999999999</v>
      </c>
      <c r="C2337" s="2" t="s">
        <v>7</v>
      </c>
      <c r="D2337" s="2">
        <v>6.6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27394</v>
      </c>
      <c r="B2338" s="2">
        <v>28.324999999999999</v>
      </c>
      <c r="C2338" s="2" t="s">
        <v>7</v>
      </c>
      <c r="D2338" s="2">
        <v>6.3250000000000002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27395</v>
      </c>
      <c r="B2339" s="2">
        <v>27.5</v>
      </c>
      <c r="C2339" s="2" t="s">
        <v>7</v>
      </c>
      <c r="D2339" s="2">
        <v>5.7750000000000004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27396</v>
      </c>
      <c r="B2340" s="2">
        <v>28.324999999999999</v>
      </c>
      <c r="C2340" s="2" t="s">
        <v>7</v>
      </c>
      <c r="D2340" s="2">
        <v>6.6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27397</v>
      </c>
      <c r="B2341" s="2">
        <v>29.7</v>
      </c>
      <c r="C2341" s="2" t="s">
        <v>7</v>
      </c>
      <c r="D2341" s="2">
        <v>7.15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27398</v>
      </c>
      <c r="B2342" s="2">
        <v>29.15</v>
      </c>
      <c r="C2342" s="2" t="s">
        <v>7</v>
      </c>
      <c r="D2342" s="2">
        <v>6.875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27399</v>
      </c>
      <c r="B2343" s="2">
        <v>29.425000000000001</v>
      </c>
      <c r="C2343" s="2" t="s">
        <v>7</v>
      </c>
      <c r="D2343" s="2">
        <v>9.0749999999999993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27400</v>
      </c>
      <c r="B2344" s="2">
        <v>30.8</v>
      </c>
      <c r="C2344" s="2" t="s">
        <v>7</v>
      </c>
      <c r="D2344" s="2">
        <v>5.5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27401</v>
      </c>
      <c r="B2345" s="2">
        <v>30.8</v>
      </c>
      <c r="C2345" s="2" t="s">
        <v>7</v>
      </c>
      <c r="D2345" s="2">
        <v>7.15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27402</v>
      </c>
      <c r="B2346" s="2">
        <v>32.174999999999997</v>
      </c>
      <c r="C2346" s="2" t="s">
        <v>7</v>
      </c>
      <c r="D2346" s="2">
        <v>7.4249999999999998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27403</v>
      </c>
      <c r="B2347" s="2">
        <v>34.1</v>
      </c>
      <c r="C2347" s="2" t="s">
        <v>7</v>
      </c>
      <c r="D2347" s="2">
        <v>5.2249999999999996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27404</v>
      </c>
      <c r="B2348" s="2">
        <v>34.375</v>
      </c>
      <c r="C2348" s="2" t="s">
        <v>7</v>
      </c>
      <c r="D2348" s="2">
        <v>4.95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27405</v>
      </c>
      <c r="B2349" s="2">
        <v>32.725000000000001</v>
      </c>
      <c r="C2349" s="2" t="s">
        <v>7</v>
      </c>
      <c r="D2349" s="2">
        <v>4.95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27406</v>
      </c>
      <c r="B2350" s="2">
        <v>32.450000000000003</v>
      </c>
      <c r="C2350" s="2" t="s">
        <v>7</v>
      </c>
      <c r="D2350" s="2">
        <v>4.6749999999999998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27407</v>
      </c>
      <c r="B2351" s="2">
        <v>33.549999999999997</v>
      </c>
      <c r="C2351" s="2" t="s">
        <v>7</v>
      </c>
      <c r="D2351" s="2">
        <v>4.6749999999999998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27408</v>
      </c>
      <c r="B2352" s="2">
        <v>35.75</v>
      </c>
      <c r="C2352" s="2" t="s">
        <v>7</v>
      </c>
      <c r="D2352" s="2">
        <v>5.5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27409</v>
      </c>
      <c r="B2353" s="2">
        <v>35.75</v>
      </c>
      <c r="C2353" s="2" t="s">
        <v>7</v>
      </c>
      <c r="D2353" s="2">
        <v>6.05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27410</v>
      </c>
      <c r="B2354" s="2">
        <v>37.674999999999997</v>
      </c>
      <c r="C2354" s="2" t="s">
        <v>7</v>
      </c>
      <c r="D2354" s="2">
        <v>6.3250000000000002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27411</v>
      </c>
      <c r="B2355" s="2">
        <v>35.75</v>
      </c>
      <c r="C2355" s="2" t="s">
        <v>7</v>
      </c>
      <c r="D2355" s="2">
        <v>6.6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27412</v>
      </c>
      <c r="B2356" s="2">
        <v>36.85</v>
      </c>
      <c r="C2356" s="2" t="s">
        <v>7</v>
      </c>
      <c r="D2356" s="2">
        <v>6.3250000000000002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27413</v>
      </c>
      <c r="B2357" s="2">
        <v>35.75</v>
      </c>
      <c r="C2357" s="2" t="s">
        <v>7</v>
      </c>
      <c r="D2357" s="2">
        <v>6.3250000000000002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27414</v>
      </c>
      <c r="B2358" s="2">
        <v>38.225000000000001</v>
      </c>
      <c r="C2358" s="2" t="s">
        <v>7</v>
      </c>
      <c r="D2358" s="2">
        <v>6.6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27415</v>
      </c>
      <c r="B2359" s="2">
        <v>37.125</v>
      </c>
      <c r="C2359" s="2" t="s">
        <v>7</v>
      </c>
      <c r="D2359" s="2">
        <v>6.3250000000000002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27416</v>
      </c>
      <c r="B2360" s="2">
        <v>33.549999999999997</v>
      </c>
      <c r="C2360" s="2" t="s">
        <v>7</v>
      </c>
      <c r="D2360" s="2">
        <v>6.6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27417</v>
      </c>
      <c r="B2361" s="2">
        <v>32.174999999999997</v>
      </c>
      <c r="C2361" s="2" t="s">
        <v>7</v>
      </c>
      <c r="D2361" s="2">
        <v>7.15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27418</v>
      </c>
      <c r="B2362" s="2">
        <v>33.549999999999997</v>
      </c>
      <c r="C2362" s="2" t="s">
        <v>7</v>
      </c>
      <c r="D2362" s="2">
        <v>6.875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27419</v>
      </c>
      <c r="B2363" s="2">
        <v>34.65</v>
      </c>
      <c r="C2363" s="2" t="s">
        <v>7</v>
      </c>
      <c r="D2363" s="2">
        <v>6.875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27420</v>
      </c>
      <c r="B2364" s="2">
        <v>35.475000000000001</v>
      </c>
      <c r="C2364" s="2" t="s">
        <v>7</v>
      </c>
      <c r="D2364" s="2">
        <v>7.4249999999999998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27421</v>
      </c>
      <c r="B2365" s="2">
        <v>35.75</v>
      </c>
      <c r="C2365" s="2" t="s">
        <v>7</v>
      </c>
      <c r="D2365" s="2">
        <v>7.15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27422</v>
      </c>
      <c r="B2366" s="2">
        <v>36.85</v>
      </c>
      <c r="C2366" s="2" t="s">
        <v>7</v>
      </c>
      <c r="D2366" s="2">
        <v>7.15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27423</v>
      </c>
      <c r="B2367" s="2">
        <v>34.924999999999997</v>
      </c>
      <c r="C2367" s="2" t="s">
        <v>7</v>
      </c>
      <c r="D2367" s="2">
        <v>5.7750000000000004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27424</v>
      </c>
      <c r="B2368" s="2">
        <v>34.65</v>
      </c>
      <c r="C2368" s="2" t="s">
        <v>7</v>
      </c>
      <c r="D2368" s="2">
        <v>6.05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27425</v>
      </c>
      <c r="B2369" s="2">
        <v>33.274999999999999</v>
      </c>
      <c r="C2369" s="2" t="s">
        <v>7</v>
      </c>
      <c r="D2369" s="2">
        <v>6.3250000000000002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27426</v>
      </c>
      <c r="B2370" s="2">
        <v>33</v>
      </c>
      <c r="C2370" s="2" t="s">
        <v>7</v>
      </c>
      <c r="D2370" s="2">
        <v>7.4249999999999998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27427</v>
      </c>
      <c r="B2371" s="2">
        <v>36.299999999999997</v>
      </c>
      <c r="C2371" s="2" t="s">
        <v>7</v>
      </c>
      <c r="D2371" s="2">
        <v>6.05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27428</v>
      </c>
      <c r="B2372" s="2">
        <v>36.299999999999997</v>
      </c>
      <c r="C2372" s="2" t="s">
        <v>7</v>
      </c>
      <c r="D2372" s="2">
        <v>5.7750000000000004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27429</v>
      </c>
      <c r="B2373" s="2">
        <v>35.475000000000001</v>
      </c>
      <c r="C2373" s="2" t="s">
        <v>7</v>
      </c>
      <c r="D2373" s="2">
        <v>5.7750000000000004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27430</v>
      </c>
      <c r="B2374" s="2">
        <v>32.174999999999997</v>
      </c>
      <c r="C2374" s="2" t="s">
        <v>7</v>
      </c>
      <c r="D2374" s="2">
        <v>4.4000000000000004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27431</v>
      </c>
      <c r="B2375" s="2">
        <v>32.450000000000003</v>
      </c>
      <c r="C2375" s="2" t="s">
        <v>7</v>
      </c>
      <c r="D2375" s="2">
        <v>4.6749999999999998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27432</v>
      </c>
      <c r="B2376" s="2">
        <v>33.549999999999997</v>
      </c>
      <c r="C2376" s="2" t="s">
        <v>7</v>
      </c>
      <c r="D2376" s="2">
        <v>4.125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27433</v>
      </c>
      <c r="B2377" s="2">
        <v>31.074999999999999</v>
      </c>
      <c r="C2377" s="2" t="s">
        <v>7</v>
      </c>
      <c r="D2377" s="2">
        <v>4.4000000000000004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27434</v>
      </c>
      <c r="B2378" s="2">
        <v>29.425000000000001</v>
      </c>
      <c r="C2378" s="2" t="s">
        <v>7</v>
      </c>
      <c r="D2378" s="2">
        <v>4.4000000000000004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27435</v>
      </c>
      <c r="B2379" s="2">
        <v>30.524999999999999</v>
      </c>
      <c r="C2379" s="2" t="s">
        <v>7</v>
      </c>
      <c r="D2379" s="2">
        <v>5.5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27436</v>
      </c>
      <c r="B2380" s="2">
        <v>28.05</v>
      </c>
      <c r="C2380" s="2" t="s">
        <v>7</v>
      </c>
      <c r="D2380" s="2">
        <v>4.95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27437</v>
      </c>
      <c r="B2381" s="2">
        <v>28.875</v>
      </c>
      <c r="C2381" s="2" t="s">
        <v>7</v>
      </c>
      <c r="D2381" s="2">
        <v>5.2249999999999996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27438</v>
      </c>
      <c r="B2382" s="2">
        <v>29.425000000000001</v>
      </c>
      <c r="C2382" s="2" t="s">
        <v>7</v>
      </c>
      <c r="D2382" s="2">
        <v>5.7750000000000004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27439</v>
      </c>
      <c r="B2383" s="2">
        <v>28.875</v>
      </c>
      <c r="C2383" s="2" t="s">
        <v>7</v>
      </c>
      <c r="D2383" s="2">
        <v>5.5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27440</v>
      </c>
      <c r="B2384" s="2">
        <v>28.324999999999999</v>
      </c>
      <c r="C2384" s="2" t="s">
        <v>7</v>
      </c>
      <c r="D2384" s="2">
        <v>5.5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27441</v>
      </c>
      <c r="B2385" s="2">
        <v>27.5</v>
      </c>
      <c r="C2385" s="2" t="s">
        <v>7</v>
      </c>
      <c r="D2385" s="2">
        <v>5.5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27442</v>
      </c>
      <c r="B2386" s="2">
        <v>29.975000000000001</v>
      </c>
      <c r="C2386" s="2" t="s">
        <v>7</v>
      </c>
      <c r="D2386" s="2">
        <v>7.4249999999999998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27443</v>
      </c>
      <c r="B2387" s="2">
        <v>31.625</v>
      </c>
      <c r="C2387" s="2" t="s">
        <v>7</v>
      </c>
      <c r="D2387" s="2">
        <v>7.9749999999999996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27444</v>
      </c>
      <c r="B2388" s="2">
        <v>31.625</v>
      </c>
      <c r="C2388" s="2" t="s">
        <v>7</v>
      </c>
      <c r="D2388" s="2">
        <v>7.7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27445</v>
      </c>
      <c r="B2389" s="2">
        <v>30.8</v>
      </c>
      <c r="C2389" s="2" t="s">
        <v>7</v>
      </c>
      <c r="D2389" s="2">
        <v>7.15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27446</v>
      </c>
      <c r="B2390" s="2">
        <v>30.8</v>
      </c>
      <c r="C2390" s="2" t="s">
        <v>7</v>
      </c>
      <c r="D2390" s="2">
        <v>7.7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27447</v>
      </c>
      <c r="B2391" s="2">
        <v>32.174999999999997</v>
      </c>
      <c r="C2391" s="2" t="s">
        <v>7</v>
      </c>
      <c r="D2391" s="2">
        <v>8.25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27448</v>
      </c>
      <c r="B2392" s="2">
        <v>29.425000000000001</v>
      </c>
      <c r="C2392" s="2" t="s">
        <v>7</v>
      </c>
      <c r="D2392" s="2">
        <v>8.25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27449</v>
      </c>
      <c r="B2393" s="2">
        <v>30.8</v>
      </c>
      <c r="C2393" s="2" t="s">
        <v>7</v>
      </c>
      <c r="D2393" s="2">
        <v>7.9749999999999996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27450</v>
      </c>
      <c r="B2394" s="2">
        <v>31.625</v>
      </c>
      <c r="C2394" s="2" t="s">
        <v>7</v>
      </c>
      <c r="D2394" s="2">
        <v>8.5250000000000004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27451</v>
      </c>
      <c r="B2395" s="2">
        <v>31.625</v>
      </c>
      <c r="C2395" s="2" t="s">
        <v>7</v>
      </c>
      <c r="D2395" s="2">
        <v>8.8000000000000007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27452</v>
      </c>
      <c r="B2396" s="2">
        <v>32.450000000000003</v>
      </c>
      <c r="C2396" s="2" t="s">
        <v>7</v>
      </c>
      <c r="D2396" s="2">
        <v>8.8000000000000007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27453</v>
      </c>
      <c r="B2397" s="2">
        <v>31.074999999999999</v>
      </c>
      <c r="C2397" s="2" t="s">
        <v>7</v>
      </c>
      <c r="D2397" s="2">
        <v>8.5250000000000004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27454</v>
      </c>
      <c r="B2398" s="2">
        <v>31.35</v>
      </c>
      <c r="C2398" s="2" t="s">
        <v>7</v>
      </c>
      <c r="D2398" s="2">
        <v>8.5250000000000004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27455</v>
      </c>
      <c r="B2399" s="2">
        <v>31.35</v>
      </c>
      <c r="C2399" s="2" t="s">
        <v>7</v>
      </c>
      <c r="D2399" s="2">
        <v>8.5250000000000004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27456</v>
      </c>
      <c r="B2400" s="2">
        <v>31.074999999999999</v>
      </c>
      <c r="C2400" s="2" t="s">
        <v>7</v>
      </c>
      <c r="D2400" s="2">
        <v>8.5250000000000004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27457</v>
      </c>
      <c r="B2401" s="2">
        <v>29.975000000000001</v>
      </c>
      <c r="C2401" s="2" t="s">
        <v>7</v>
      </c>
      <c r="D2401" s="2">
        <v>8.5250000000000004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27458</v>
      </c>
      <c r="B2402" s="2">
        <v>28.875</v>
      </c>
      <c r="C2402" s="2" t="s">
        <v>7</v>
      </c>
      <c r="D2402" s="2">
        <v>8.5250000000000004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27459</v>
      </c>
      <c r="B2403" s="2">
        <v>30.25</v>
      </c>
      <c r="C2403" s="2" t="s">
        <v>7</v>
      </c>
      <c r="D2403" s="2">
        <v>8.25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27460</v>
      </c>
      <c r="B2404" s="2">
        <v>30.8</v>
      </c>
      <c r="C2404" s="2" t="s">
        <v>7</v>
      </c>
      <c r="D2404" s="2">
        <v>8.5250000000000004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27461</v>
      </c>
      <c r="B2405" s="2">
        <v>28.6</v>
      </c>
      <c r="C2405" s="2" t="s">
        <v>7</v>
      </c>
      <c r="D2405" s="2">
        <v>7.7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27462</v>
      </c>
      <c r="B2406" s="2">
        <v>29.15</v>
      </c>
      <c r="C2406" s="2" t="s">
        <v>7</v>
      </c>
      <c r="D2406" s="2">
        <v>7.4249999999999998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27463</v>
      </c>
      <c r="B2407" s="2">
        <v>28.875</v>
      </c>
      <c r="C2407" s="2" t="s">
        <v>7</v>
      </c>
      <c r="D2407" s="2">
        <v>6.875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27464</v>
      </c>
      <c r="B2408" s="2">
        <v>28.05</v>
      </c>
      <c r="C2408" s="2" t="s">
        <v>7</v>
      </c>
      <c r="D2408" s="2">
        <v>6.6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27465</v>
      </c>
      <c r="B2409" s="2">
        <v>27.5</v>
      </c>
      <c r="C2409" s="2" t="s">
        <v>7</v>
      </c>
      <c r="D2409" s="2">
        <v>6.3250000000000002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27466</v>
      </c>
      <c r="B2410" s="2">
        <v>27.225000000000001</v>
      </c>
      <c r="C2410" s="2" t="s">
        <v>7</v>
      </c>
      <c r="D2410" s="2">
        <v>6.05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27467</v>
      </c>
      <c r="B2411" s="2">
        <v>27.5</v>
      </c>
      <c r="C2411" s="2" t="s">
        <v>7</v>
      </c>
      <c r="D2411" s="2">
        <v>6.3250000000000002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27468</v>
      </c>
      <c r="B2412" s="2">
        <v>27.5</v>
      </c>
      <c r="C2412" s="2" t="s">
        <v>7</v>
      </c>
      <c r="D2412" s="2">
        <v>6.05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27469</v>
      </c>
      <c r="B2413" s="2">
        <v>27.774999999999999</v>
      </c>
      <c r="C2413" s="2" t="s">
        <v>7</v>
      </c>
      <c r="D2413" s="2">
        <v>6.3250000000000002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27470</v>
      </c>
      <c r="B2414" s="2">
        <v>28.324999999999999</v>
      </c>
      <c r="C2414" s="2" t="s">
        <v>7</v>
      </c>
      <c r="D2414" s="2">
        <v>6.3250000000000002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27471</v>
      </c>
      <c r="B2415" s="2">
        <v>29.15</v>
      </c>
      <c r="C2415" s="2" t="s">
        <v>7</v>
      </c>
      <c r="D2415" s="2">
        <v>6.6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27472</v>
      </c>
      <c r="B2416" s="2">
        <v>29.7</v>
      </c>
      <c r="C2416" s="2" t="s">
        <v>7</v>
      </c>
      <c r="D2416" s="2">
        <v>6.3250000000000002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27473</v>
      </c>
      <c r="B2417" s="2">
        <v>28.324999999999999</v>
      </c>
      <c r="C2417" s="2" t="s">
        <v>7</v>
      </c>
      <c r="D2417" s="2">
        <v>5.7750000000000004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27474</v>
      </c>
      <c r="B2418" s="2">
        <v>28.875</v>
      </c>
      <c r="C2418" s="2" t="s">
        <v>7</v>
      </c>
      <c r="D2418" s="2">
        <v>5.7750000000000004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27475</v>
      </c>
      <c r="B2419" s="2">
        <v>28.324999999999999</v>
      </c>
      <c r="C2419" s="2" t="s">
        <v>7</v>
      </c>
      <c r="D2419" s="2">
        <v>6.05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27476</v>
      </c>
      <c r="B2420" s="2">
        <v>28.6</v>
      </c>
      <c r="C2420" s="2" t="s">
        <v>7</v>
      </c>
      <c r="D2420" s="2">
        <v>6.05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27477</v>
      </c>
      <c r="B2421" s="2">
        <v>29.425000000000001</v>
      </c>
      <c r="C2421" s="2" t="s">
        <v>7</v>
      </c>
      <c r="D2421" s="2">
        <v>6.05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27478</v>
      </c>
      <c r="B2422" s="2">
        <v>32.174999999999997</v>
      </c>
      <c r="C2422" s="2" t="s">
        <v>7</v>
      </c>
      <c r="D2422" s="2">
        <v>5.7750000000000004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27479</v>
      </c>
      <c r="B2423" s="2">
        <v>35.475000000000001</v>
      </c>
      <c r="C2423" s="2" t="s">
        <v>7</v>
      </c>
      <c r="D2423" s="2">
        <v>6.3250000000000002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27480</v>
      </c>
      <c r="B2424" s="2">
        <v>36.85</v>
      </c>
      <c r="C2424" s="2" t="s">
        <v>7</v>
      </c>
      <c r="D2424" s="2">
        <v>6.3250000000000002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27481</v>
      </c>
      <c r="B2425" s="2">
        <v>34.924999999999997</v>
      </c>
      <c r="C2425" s="2" t="s">
        <v>7</v>
      </c>
      <c r="D2425" s="2">
        <v>6.05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27482</v>
      </c>
      <c r="B2426" s="2">
        <v>32.725000000000001</v>
      </c>
      <c r="C2426" s="2" t="s">
        <v>7</v>
      </c>
      <c r="D2426" s="2">
        <v>6.05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27483</v>
      </c>
      <c r="B2427" s="2">
        <v>33</v>
      </c>
      <c r="C2427" s="2" t="s">
        <v>7</v>
      </c>
      <c r="D2427" s="2">
        <v>6.6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27484</v>
      </c>
      <c r="B2428" s="2">
        <v>34.1</v>
      </c>
      <c r="C2428" s="2" t="s">
        <v>7</v>
      </c>
      <c r="D2428" s="2">
        <v>7.9749999999999996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27485</v>
      </c>
      <c r="B2429" s="2">
        <v>33.274999999999999</v>
      </c>
      <c r="C2429" s="2" t="s">
        <v>7</v>
      </c>
      <c r="D2429" s="2">
        <v>8.25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27486</v>
      </c>
      <c r="B2430" s="2">
        <v>31.625</v>
      </c>
      <c r="C2430" s="2" t="s">
        <v>7</v>
      </c>
      <c r="D2430" s="2">
        <v>7.15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27487</v>
      </c>
      <c r="B2431" s="2">
        <v>34.1</v>
      </c>
      <c r="C2431" s="2" t="s">
        <v>7</v>
      </c>
      <c r="D2431" s="2">
        <v>7.9749999999999996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27488</v>
      </c>
      <c r="B2432" s="2">
        <v>33.549999999999997</v>
      </c>
      <c r="C2432" s="2" t="s">
        <v>7</v>
      </c>
      <c r="D2432" s="2">
        <v>7.9749999999999996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27489</v>
      </c>
      <c r="B2433" s="2">
        <v>31.35</v>
      </c>
      <c r="C2433" s="2" t="s">
        <v>7</v>
      </c>
      <c r="D2433" s="2">
        <v>6.875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27490</v>
      </c>
      <c r="B2434" s="2">
        <v>32.450000000000003</v>
      </c>
      <c r="C2434" s="2" t="s">
        <v>7</v>
      </c>
      <c r="D2434" s="2">
        <v>5.5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27491</v>
      </c>
      <c r="B2435" s="2">
        <v>28.875</v>
      </c>
      <c r="C2435" s="2" t="s">
        <v>7</v>
      </c>
      <c r="D2435" s="2">
        <v>5.2249999999999996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27492</v>
      </c>
      <c r="B2436" s="2">
        <v>30.8</v>
      </c>
      <c r="C2436" s="2" t="s">
        <v>7</v>
      </c>
      <c r="D2436" s="2">
        <v>6.6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27493</v>
      </c>
      <c r="B2437" s="2">
        <v>29.975000000000001</v>
      </c>
      <c r="C2437" s="2" t="s">
        <v>7</v>
      </c>
      <c r="D2437" s="2">
        <v>6.3250000000000002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27494</v>
      </c>
      <c r="B2438" s="2">
        <v>29.975000000000001</v>
      </c>
      <c r="C2438" s="2" t="s">
        <v>7</v>
      </c>
      <c r="D2438" s="2">
        <v>6.3250000000000002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27495</v>
      </c>
      <c r="B2439" s="2">
        <v>29.975000000000001</v>
      </c>
      <c r="C2439" s="2" t="s">
        <v>7</v>
      </c>
      <c r="D2439" s="2">
        <v>5.2249999999999996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27496</v>
      </c>
      <c r="B2440" s="2">
        <v>29.15</v>
      </c>
      <c r="C2440" s="2" t="s">
        <v>7</v>
      </c>
      <c r="D2440" s="2">
        <v>5.2249999999999996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27497</v>
      </c>
      <c r="B2441" s="2">
        <v>28.6</v>
      </c>
      <c r="C2441" s="2" t="s">
        <v>7</v>
      </c>
      <c r="D2441" s="2">
        <v>5.2249999999999996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27498</v>
      </c>
      <c r="B2442" s="2">
        <v>30.8</v>
      </c>
      <c r="C2442" s="2" t="s">
        <v>7</v>
      </c>
      <c r="D2442" s="2">
        <v>5.2249999999999996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27499</v>
      </c>
      <c r="B2443" s="2">
        <v>30.25</v>
      </c>
      <c r="C2443" s="2" t="s">
        <v>7</v>
      </c>
      <c r="D2443" s="2">
        <v>4.95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27500</v>
      </c>
      <c r="B2444" s="2">
        <v>31.35</v>
      </c>
      <c r="C2444" s="2" t="s">
        <v>7</v>
      </c>
      <c r="D2444" s="2">
        <v>5.5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27501</v>
      </c>
      <c r="B2445" s="2">
        <v>35.75</v>
      </c>
      <c r="C2445" s="2" t="s">
        <v>7</v>
      </c>
      <c r="D2445" s="2">
        <v>5.5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27502</v>
      </c>
      <c r="B2446" s="2">
        <v>34.924999999999997</v>
      </c>
      <c r="C2446" s="2" t="s">
        <v>7</v>
      </c>
      <c r="D2446" s="2">
        <v>5.2249999999999996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27503</v>
      </c>
      <c r="B2447" s="2">
        <v>36.85</v>
      </c>
      <c r="C2447" s="2" t="s">
        <v>7</v>
      </c>
      <c r="D2447" s="2">
        <v>5.5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27504</v>
      </c>
      <c r="B2448" s="2">
        <v>35.475000000000001</v>
      </c>
      <c r="C2448" s="2" t="s">
        <v>7</v>
      </c>
      <c r="D2448" s="2">
        <v>4.6749999999999998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27505</v>
      </c>
      <c r="B2449" s="2">
        <v>33.825000000000003</v>
      </c>
      <c r="C2449" s="2" t="s">
        <v>7</v>
      </c>
      <c r="D2449" s="2">
        <v>4.95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27506</v>
      </c>
      <c r="B2450" s="2">
        <v>33.825000000000003</v>
      </c>
      <c r="C2450" s="2" t="s">
        <v>7</v>
      </c>
      <c r="D2450" s="2">
        <v>4.95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27507</v>
      </c>
      <c r="B2451" s="2">
        <v>34.65</v>
      </c>
      <c r="C2451" s="2" t="s">
        <v>7</v>
      </c>
      <c r="D2451" s="2">
        <v>5.2249999999999996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27508</v>
      </c>
      <c r="B2452" s="2">
        <v>33</v>
      </c>
      <c r="C2452" s="2" t="s">
        <v>7</v>
      </c>
      <c r="D2452" s="2">
        <v>5.2249999999999996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27509</v>
      </c>
      <c r="B2453" s="2">
        <v>31.35</v>
      </c>
      <c r="C2453" s="2" t="s">
        <v>7</v>
      </c>
      <c r="D2453" s="2">
        <v>5.5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27510</v>
      </c>
      <c r="B2454" s="2">
        <v>33</v>
      </c>
      <c r="C2454" s="2" t="s">
        <v>7</v>
      </c>
      <c r="D2454" s="2">
        <v>5.2249999999999996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27511</v>
      </c>
      <c r="B2455" s="2">
        <v>34.375</v>
      </c>
      <c r="C2455" s="2" t="s">
        <v>7</v>
      </c>
      <c r="D2455" s="2">
        <v>4.6749999999999998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27512</v>
      </c>
      <c r="B2456" s="2">
        <v>33.274999999999999</v>
      </c>
      <c r="C2456" s="2" t="s">
        <v>7</v>
      </c>
      <c r="D2456" s="2">
        <v>4.95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27513</v>
      </c>
      <c r="B2457" s="2">
        <v>33.549999999999997</v>
      </c>
      <c r="C2457" s="2" t="s">
        <v>7</v>
      </c>
      <c r="D2457" s="2">
        <v>5.2249999999999996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27514</v>
      </c>
      <c r="B2458" s="2">
        <v>31.35</v>
      </c>
      <c r="C2458" s="2" t="s">
        <v>7</v>
      </c>
      <c r="D2458" s="2">
        <v>4.6749999999999998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27515</v>
      </c>
      <c r="B2459" s="2">
        <v>31.625</v>
      </c>
      <c r="C2459" s="2" t="s">
        <v>7</v>
      </c>
      <c r="D2459" s="2">
        <v>5.5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27516</v>
      </c>
      <c r="B2460" s="2">
        <v>36.575000000000003</v>
      </c>
      <c r="C2460" s="2" t="s">
        <v>7</v>
      </c>
      <c r="D2460" s="2">
        <v>4.6749999999999998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27517</v>
      </c>
      <c r="B2461" s="2">
        <v>35.200000000000003</v>
      </c>
      <c r="C2461" s="2" t="s">
        <v>7</v>
      </c>
      <c r="D2461" s="2">
        <v>5.2249999999999996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27518</v>
      </c>
      <c r="B2462" s="2">
        <v>34.924999999999997</v>
      </c>
      <c r="C2462" s="2" t="s">
        <v>7</v>
      </c>
      <c r="D2462" s="2">
        <v>4.95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27519</v>
      </c>
      <c r="B2463" s="2">
        <v>32.725000000000001</v>
      </c>
      <c r="C2463" s="2" t="s">
        <v>7</v>
      </c>
      <c r="D2463" s="2">
        <v>5.5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27520</v>
      </c>
      <c r="B2464" s="2">
        <v>31.074999999999999</v>
      </c>
      <c r="C2464" s="2" t="s">
        <v>7</v>
      </c>
      <c r="D2464" s="2">
        <v>5.5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27521</v>
      </c>
      <c r="B2465" s="2">
        <v>31.074999999999999</v>
      </c>
      <c r="C2465" s="2" t="s">
        <v>7</v>
      </c>
      <c r="D2465" s="2">
        <v>4.95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27522</v>
      </c>
      <c r="B2466" s="2">
        <v>29.975000000000001</v>
      </c>
      <c r="C2466" s="2" t="s">
        <v>7</v>
      </c>
      <c r="D2466" s="2">
        <v>4.4000000000000004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27523</v>
      </c>
      <c r="B2467" s="2">
        <v>29.7</v>
      </c>
      <c r="C2467" s="2" t="s">
        <v>7</v>
      </c>
      <c r="D2467" s="2">
        <v>4.95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27524</v>
      </c>
      <c r="B2468" s="2">
        <v>31.074999999999999</v>
      </c>
      <c r="C2468" s="2" t="s">
        <v>7</v>
      </c>
      <c r="D2468" s="2">
        <v>5.5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27525</v>
      </c>
      <c r="B2469" s="2">
        <v>31.35</v>
      </c>
      <c r="C2469" s="2" t="s">
        <v>7</v>
      </c>
      <c r="D2469" s="2">
        <v>5.5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27526</v>
      </c>
      <c r="B2470" s="2">
        <v>31.074999999999999</v>
      </c>
      <c r="C2470" s="2" t="s">
        <v>7</v>
      </c>
      <c r="D2470" s="2">
        <v>5.5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27527</v>
      </c>
      <c r="B2471" s="2">
        <v>33.825000000000003</v>
      </c>
      <c r="C2471" s="2" t="s">
        <v>7</v>
      </c>
      <c r="D2471" s="2">
        <v>6.6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27528</v>
      </c>
      <c r="B2472" s="2">
        <v>31.625</v>
      </c>
      <c r="C2472" s="2" t="s">
        <v>7</v>
      </c>
      <c r="D2472" s="2">
        <v>5.7750000000000004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27529</v>
      </c>
      <c r="B2473" s="2">
        <v>30.524999999999999</v>
      </c>
      <c r="C2473" s="2" t="s">
        <v>7</v>
      </c>
      <c r="D2473" s="2">
        <v>5.7750000000000004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27530</v>
      </c>
      <c r="B2474" s="2">
        <v>30.8</v>
      </c>
      <c r="C2474" s="2" t="s">
        <v>7</v>
      </c>
      <c r="D2474" s="2">
        <v>5.7750000000000004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27531</v>
      </c>
      <c r="B2475" s="2">
        <v>31.9</v>
      </c>
      <c r="C2475" s="2" t="s">
        <v>7</v>
      </c>
      <c r="D2475" s="2">
        <v>5.5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27532</v>
      </c>
      <c r="B2476" s="2">
        <v>31.074999999999999</v>
      </c>
      <c r="C2476" s="2" t="s">
        <v>7</v>
      </c>
      <c r="D2476" s="2">
        <v>6.3250000000000002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27533</v>
      </c>
      <c r="B2477" s="2">
        <v>30.524999999999999</v>
      </c>
      <c r="C2477" s="2" t="s">
        <v>7</v>
      </c>
      <c r="D2477" s="2">
        <v>6.05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27534</v>
      </c>
      <c r="B2478" s="2">
        <v>31.074999999999999</v>
      </c>
      <c r="C2478" s="2" t="s">
        <v>7</v>
      </c>
      <c r="D2478" s="2">
        <v>5.7750000000000004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27535</v>
      </c>
      <c r="B2479" s="2">
        <v>30.25</v>
      </c>
      <c r="C2479" s="2" t="s">
        <v>7</v>
      </c>
      <c r="D2479" s="2">
        <v>6.05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27536</v>
      </c>
      <c r="B2480" s="2">
        <v>30.25</v>
      </c>
      <c r="C2480" s="2" t="s">
        <v>7</v>
      </c>
      <c r="D2480" s="2">
        <v>5.7750000000000004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27537</v>
      </c>
      <c r="B2481" s="2">
        <v>29.975000000000001</v>
      </c>
      <c r="C2481" s="2" t="s">
        <v>7</v>
      </c>
      <c r="D2481" s="2">
        <v>6.3250000000000002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27538</v>
      </c>
      <c r="B2482" s="2">
        <v>31.35</v>
      </c>
      <c r="C2482" s="2" t="s">
        <v>7</v>
      </c>
      <c r="D2482" s="2">
        <v>8.5250000000000004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27539</v>
      </c>
      <c r="B2483" s="2">
        <v>32.174999999999997</v>
      </c>
      <c r="C2483" s="2" t="s">
        <v>7</v>
      </c>
      <c r="D2483" s="2">
        <v>8.25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27540</v>
      </c>
      <c r="B2484" s="2">
        <v>31.625</v>
      </c>
      <c r="C2484" s="2" t="s">
        <v>7</v>
      </c>
      <c r="D2484" s="2">
        <v>8.25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27541</v>
      </c>
      <c r="B2485" s="2">
        <v>32.174999999999997</v>
      </c>
      <c r="C2485" s="2" t="s">
        <v>7</v>
      </c>
      <c r="D2485" s="2">
        <v>8.25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27542</v>
      </c>
      <c r="B2486" s="2">
        <v>31.074999999999999</v>
      </c>
      <c r="C2486" s="2" t="s">
        <v>7</v>
      </c>
      <c r="D2486" s="2">
        <v>7.9749999999999996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27543</v>
      </c>
      <c r="B2487" s="2">
        <v>30.8</v>
      </c>
      <c r="C2487" s="2" t="s">
        <v>7</v>
      </c>
      <c r="D2487" s="2">
        <v>7.9749999999999996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27544</v>
      </c>
      <c r="B2488" s="2">
        <v>29.7</v>
      </c>
      <c r="C2488" s="2" t="s">
        <v>7</v>
      </c>
      <c r="D2488" s="2">
        <v>8.25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27545</v>
      </c>
      <c r="B2489" s="2">
        <v>30.25</v>
      </c>
      <c r="C2489" s="2" t="s">
        <v>7</v>
      </c>
      <c r="D2489" s="2">
        <v>8.8000000000000007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27546</v>
      </c>
      <c r="B2490" s="2">
        <v>31.35</v>
      </c>
      <c r="C2490" s="2" t="s">
        <v>7</v>
      </c>
      <c r="D2490" s="2">
        <v>9.0749999999999993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27547</v>
      </c>
      <c r="B2491" s="2">
        <v>31.074999999999999</v>
      </c>
      <c r="C2491" s="2" t="s">
        <v>7</v>
      </c>
      <c r="D2491" s="2">
        <v>9.35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27548</v>
      </c>
      <c r="B2492" s="2">
        <v>29.7</v>
      </c>
      <c r="C2492" s="2" t="s">
        <v>7</v>
      </c>
      <c r="D2492" s="2">
        <v>7.9749999999999996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27549</v>
      </c>
      <c r="B2493" s="2">
        <v>29.425000000000001</v>
      </c>
      <c r="C2493" s="2" t="s">
        <v>7</v>
      </c>
      <c r="D2493" s="2">
        <v>7.15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27550</v>
      </c>
      <c r="B2494" s="2">
        <v>29.425000000000001</v>
      </c>
      <c r="C2494" s="2" t="s">
        <v>7</v>
      </c>
      <c r="D2494" s="2">
        <v>7.4249999999999998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27551</v>
      </c>
      <c r="B2495" s="2">
        <v>28.875</v>
      </c>
      <c r="C2495" s="2" t="s">
        <v>7</v>
      </c>
      <c r="D2495" s="2">
        <v>6.875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27552</v>
      </c>
      <c r="B2496" s="2">
        <v>28.875</v>
      </c>
      <c r="C2496" s="2" t="s">
        <v>7</v>
      </c>
      <c r="D2496" s="2">
        <v>6.875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27553</v>
      </c>
      <c r="B2497" s="2">
        <v>28.05</v>
      </c>
      <c r="C2497" s="2" t="s">
        <v>7</v>
      </c>
      <c r="D2497" s="2">
        <v>6.3250000000000002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27554</v>
      </c>
      <c r="B2498" s="2">
        <v>27.774999999999999</v>
      </c>
      <c r="C2498" s="2" t="s">
        <v>7</v>
      </c>
      <c r="D2498" s="2">
        <v>6.6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27555</v>
      </c>
      <c r="B2499" s="2">
        <v>27.5</v>
      </c>
      <c r="C2499" s="2" t="s">
        <v>7</v>
      </c>
      <c r="D2499" s="2">
        <v>6.6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27556</v>
      </c>
      <c r="B2500" s="2">
        <v>26.95</v>
      </c>
      <c r="C2500" s="2" t="s">
        <v>7</v>
      </c>
      <c r="D2500" s="2">
        <v>6.6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27557</v>
      </c>
      <c r="B2501" s="2">
        <v>28.05</v>
      </c>
      <c r="C2501" s="2" t="s">
        <v>7</v>
      </c>
      <c r="D2501" s="2">
        <v>7.15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27558</v>
      </c>
      <c r="B2502" s="2">
        <v>27.5</v>
      </c>
      <c r="C2502" s="2" t="s">
        <v>7</v>
      </c>
      <c r="D2502" s="2">
        <v>6.6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27559</v>
      </c>
      <c r="B2503" s="2">
        <v>26.95</v>
      </c>
      <c r="C2503" s="2" t="s">
        <v>7</v>
      </c>
      <c r="D2503" s="2">
        <v>6.875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27560</v>
      </c>
      <c r="B2504" s="2">
        <v>28.05</v>
      </c>
      <c r="C2504" s="2" t="s">
        <v>7</v>
      </c>
      <c r="D2504" s="2">
        <v>7.15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27561</v>
      </c>
      <c r="B2505" s="2">
        <v>28.324999999999999</v>
      </c>
      <c r="C2505" s="2" t="s">
        <v>7</v>
      </c>
      <c r="D2505" s="2">
        <v>7.15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27562</v>
      </c>
      <c r="B2506" s="2">
        <v>27.774999999999999</v>
      </c>
      <c r="C2506" s="2" t="s">
        <v>7</v>
      </c>
      <c r="D2506" s="2">
        <v>6.3250000000000002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27563</v>
      </c>
      <c r="B2507" s="2">
        <v>27.5</v>
      </c>
      <c r="C2507" s="2" t="s">
        <v>7</v>
      </c>
      <c r="D2507" s="2">
        <v>6.875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27564</v>
      </c>
      <c r="B2508" s="2">
        <v>28.05</v>
      </c>
      <c r="C2508" s="2" t="s">
        <v>7</v>
      </c>
      <c r="D2508" s="2">
        <v>6.875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27565</v>
      </c>
      <c r="B2509" s="2">
        <v>27.5</v>
      </c>
      <c r="C2509" s="2" t="s">
        <v>7</v>
      </c>
      <c r="D2509" s="2">
        <v>6.6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27566</v>
      </c>
      <c r="B2510" s="2">
        <v>27.5</v>
      </c>
      <c r="C2510" s="2" t="s">
        <v>7</v>
      </c>
      <c r="D2510" s="2">
        <v>7.15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27567</v>
      </c>
      <c r="B2511" s="2">
        <v>26.95</v>
      </c>
      <c r="C2511" s="2" t="s">
        <v>7</v>
      </c>
      <c r="D2511" s="2">
        <v>7.4249999999999998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27568</v>
      </c>
      <c r="B2512" s="2">
        <v>28.05</v>
      </c>
      <c r="C2512" s="2" t="s">
        <v>7</v>
      </c>
      <c r="D2512" s="2">
        <v>7.4249999999999998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27569</v>
      </c>
      <c r="B2513" s="2">
        <v>27.5</v>
      </c>
      <c r="C2513" s="2" t="s">
        <v>7</v>
      </c>
      <c r="D2513" s="2">
        <v>6.875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27570</v>
      </c>
      <c r="B2514" s="2">
        <v>27.774999999999999</v>
      </c>
      <c r="C2514" s="2" t="s">
        <v>7</v>
      </c>
      <c r="D2514" s="2">
        <v>6.875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27571</v>
      </c>
      <c r="B2515" s="2">
        <v>27.225000000000001</v>
      </c>
      <c r="C2515" s="2" t="s">
        <v>7</v>
      </c>
      <c r="D2515" s="2">
        <v>7.15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27572</v>
      </c>
      <c r="B2516" s="2">
        <v>27.5</v>
      </c>
      <c r="C2516" s="2" t="s">
        <v>7</v>
      </c>
      <c r="D2516" s="2">
        <v>7.15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27573</v>
      </c>
      <c r="B2517" s="2">
        <v>28.324999999999999</v>
      </c>
      <c r="C2517" s="2" t="s">
        <v>7</v>
      </c>
      <c r="D2517" s="2">
        <v>7.15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27574</v>
      </c>
      <c r="B2518" s="2">
        <v>27.225000000000001</v>
      </c>
      <c r="C2518" s="2" t="s">
        <v>7</v>
      </c>
      <c r="D2518" s="2">
        <v>6.875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27575</v>
      </c>
      <c r="B2519" s="2">
        <v>27.774999999999999</v>
      </c>
      <c r="C2519" s="2" t="s">
        <v>7</v>
      </c>
      <c r="D2519" s="2">
        <v>6.875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27576</v>
      </c>
      <c r="B2520" s="2">
        <v>28.324999999999999</v>
      </c>
      <c r="C2520" s="2" t="s">
        <v>7</v>
      </c>
      <c r="D2520" s="2">
        <v>7.15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27577</v>
      </c>
      <c r="B2521" s="2">
        <v>29.15</v>
      </c>
      <c r="C2521" s="2" t="s">
        <v>7</v>
      </c>
      <c r="D2521" s="2">
        <v>6.6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27578</v>
      </c>
      <c r="B2522" s="2">
        <v>28.875</v>
      </c>
      <c r="C2522" s="2" t="s">
        <v>7</v>
      </c>
      <c r="D2522" s="2">
        <v>6.875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27579</v>
      </c>
      <c r="B2523" s="2">
        <v>28.05</v>
      </c>
      <c r="C2523" s="2" t="s">
        <v>7</v>
      </c>
      <c r="D2523" s="2">
        <v>6.875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27580</v>
      </c>
      <c r="B2524" s="2">
        <v>31.625</v>
      </c>
      <c r="C2524" s="2" t="s">
        <v>7</v>
      </c>
      <c r="D2524" s="2">
        <v>6.3250000000000002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27581</v>
      </c>
      <c r="B2525" s="2">
        <v>33.274999999999999</v>
      </c>
      <c r="C2525" s="2" t="s">
        <v>7</v>
      </c>
      <c r="D2525" s="2">
        <v>6.6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27582</v>
      </c>
      <c r="B2526" s="2">
        <v>32.174999999999997</v>
      </c>
      <c r="C2526" s="2" t="s">
        <v>7</v>
      </c>
      <c r="D2526" s="2">
        <v>6.3250000000000002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27583</v>
      </c>
      <c r="B2527" s="2">
        <v>30.8</v>
      </c>
      <c r="C2527" s="2" t="s">
        <v>7</v>
      </c>
      <c r="D2527" s="2">
        <v>6.3250000000000002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27584</v>
      </c>
      <c r="B2528" s="2">
        <v>29.975000000000001</v>
      </c>
      <c r="C2528" s="2" t="s">
        <v>7</v>
      </c>
      <c r="D2528" s="2">
        <v>5.5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27585</v>
      </c>
      <c r="B2529" s="2">
        <v>27.5</v>
      </c>
      <c r="C2529" s="2" t="s">
        <v>7</v>
      </c>
      <c r="D2529" s="2">
        <v>4.6749999999999998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27586</v>
      </c>
      <c r="B2530" s="2">
        <v>26.125</v>
      </c>
      <c r="C2530" s="2" t="s">
        <v>7</v>
      </c>
      <c r="D2530" s="2">
        <v>4.6749999999999998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27587</v>
      </c>
      <c r="B2531" s="2">
        <v>28.875</v>
      </c>
      <c r="C2531" s="2" t="s">
        <v>7</v>
      </c>
      <c r="D2531" s="2">
        <v>4.125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27588</v>
      </c>
      <c r="B2532" s="2">
        <v>27.774999999999999</v>
      </c>
      <c r="C2532" s="2" t="s">
        <v>7</v>
      </c>
      <c r="D2532" s="2">
        <v>4.125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27589</v>
      </c>
      <c r="B2533" s="2">
        <v>27.774999999999999</v>
      </c>
      <c r="C2533" s="2" t="s">
        <v>7</v>
      </c>
      <c r="D2533" s="2">
        <v>5.2249999999999996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27590</v>
      </c>
      <c r="B2534" s="2">
        <v>26.4</v>
      </c>
      <c r="C2534" s="2" t="s">
        <v>7</v>
      </c>
      <c r="D2534" s="2">
        <v>4.4000000000000004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27591</v>
      </c>
      <c r="B2535" s="2">
        <v>27.774999999999999</v>
      </c>
      <c r="C2535" s="2" t="s">
        <v>7</v>
      </c>
      <c r="D2535" s="2">
        <v>4.6749999999999998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27592</v>
      </c>
      <c r="B2536" s="2">
        <v>30.8</v>
      </c>
      <c r="C2536" s="2" t="s">
        <v>7</v>
      </c>
      <c r="D2536" s="2">
        <v>4.4000000000000004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27593</v>
      </c>
      <c r="B2537" s="2">
        <v>29.975000000000001</v>
      </c>
      <c r="C2537" s="2" t="s">
        <v>7</v>
      </c>
      <c r="D2537" s="2">
        <v>4.6749999999999998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27594</v>
      </c>
      <c r="B2538" s="2">
        <v>29.15</v>
      </c>
      <c r="C2538" s="2" t="s">
        <v>7</v>
      </c>
      <c r="D2538" s="2">
        <v>4.4000000000000004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27595</v>
      </c>
      <c r="B2539" s="2">
        <v>28.324999999999999</v>
      </c>
      <c r="C2539" s="2" t="s">
        <v>7</v>
      </c>
      <c r="D2539" s="2">
        <v>4.4000000000000004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27596</v>
      </c>
      <c r="B2540" s="2">
        <v>26.95</v>
      </c>
      <c r="C2540" s="2" t="s">
        <v>7</v>
      </c>
      <c r="D2540" s="2">
        <v>4.95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27597</v>
      </c>
      <c r="B2541" s="2">
        <v>27.225000000000001</v>
      </c>
      <c r="C2541" s="2" t="s">
        <v>7</v>
      </c>
      <c r="D2541" s="2">
        <v>4.4000000000000004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27598</v>
      </c>
      <c r="B2542" s="2">
        <v>28.324999999999999</v>
      </c>
      <c r="C2542" s="2" t="s">
        <v>7</v>
      </c>
      <c r="D2542" s="2">
        <v>8.5250000000000004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27599</v>
      </c>
      <c r="B2543" s="2">
        <v>27.5</v>
      </c>
      <c r="C2543" s="2" t="s">
        <v>7</v>
      </c>
      <c r="D2543" s="2">
        <v>6.05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27600</v>
      </c>
      <c r="B2544" s="2">
        <v>28.6</v>
      </c>
      <c r="C2544" s="2" t="s">
        <v>7</v>
      </c>
      <c r="D2544" s="2">
        <v>4.6749999999999998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27601</v>
      </c>
      <c r="B2545" s="2">
        <v>29.425000000000001</v>
      </c>
      <c r="C2545" s="2" t="s">
        <v>7</v>
      </c>
      <c r="D2545" s="2">
        <v>4.125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27602</v>
      </c>
      <c r="B2546" s="2">
        <v>26.95</v>
      </c>
      <c r="C2546" s="2" t="s">
        <v>7</v>
      </c>
      <c r="D2546" s="2">
        <v>4.4000000000000004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27603</v>
      </c>
      <c r="B2547" s="2">
        <v>27.225000000000001</v>
      </c>
      <c r="C2547" s="2" t="s">
        <v>7</v>
      </c>
      <c r="D2547" s="2">
        <v>4.125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27604</v>
      </c>
      <c r="B2548" s="2">
        <v>27.225000000000001</v>
      </c>
      <c r="C2548" s="2" t="s">
        <v>7</v>
      </c>
      <c r="D2548" s="2">
        <v>4.4000000000000004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27605</v>
      </c>
      <c r="B2549" s="2">
        <v>26.4</v>
      </c>
      <c r="C2549" s="2" t="s">
        <v>7</v>
      </c>
      <c r="D2549" s="2">
        <v>4.125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27606</v>
      </c>
      <c r="B2550" s="2">
        <v>30.524999999999999</v>
      </c>
      <c r="C2550" s="2" t="s">
        <v>7</v>
      </c>
      <c r="D2550" s="2">
        <v>4.95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27607</v>
      </c>
      <c r="B2551" s="2">
        <v>33</v>
      </c>
      <c r="C2551" s="2" t="s">
        <v>7</v>
      </c>
      <c r="D2551" s="2">
        <v>4.95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27608</v>
      </c>
      <c r="B2552" s="2">
        <v>30.8</v>
      </c>
      <c r="C2552" s="2" t="s">
        <v>7</v>
      </c>
      <c r="D2552" s="2">
        <v>4.6749999999999998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27609</v>
      </c>
      <c r="B2553" s="2">
        <v>32.450000000000003</v>
      </c>
      <c r="C2553" s="2" t="s">
        <v>7</v>
      </c>
      <c r="D2553" s="2">
        <v>4.95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27610</v>
      </c>
      <c r="B2554" s="2">
        <v>31.074999999999999</v>
      </c>
      <c r="C2554" s="2" t="s">
        <v>7</v>
      </c>
      <c r="D2554" s="2">
        <v>4.6749999999999998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27611</v>
      </c>
      <c r="B2555" s="2">
        <v>28.324999999999999</v>
      </c>
      <c r="C2555" s="2" t="s">
        <v>7</v>
      </c>
      <c r="D2555" s="2">
        <v>4.4000000000000004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27612</v>
      </c>
      <c r="B2556" s="2">
        <v>27.5</v>
      </c>
      <c r="C2556" s="2" t="s">
        <v>7</v>
      </c>
      <c r="D2556" s="2">
        <v>4.4000000000000004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27613</v>
      </c>
      <c r="B2557" s="2">
        <v>29.7</v>
      </c>
      <c r="C2557" s="2" t="s">
        <v>7</v>
      </c>
      <c r="D2557" s="2">
        <v>4.4000000000000004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27614</v>
      </c>
      <c r="B2558" s="2">
        <v>29.425000000000001</v>
      </c>
      <c r="C2558" s="2" t="s">
        <v>7</v>
      </c>
      <c r="D2558" s="2">
        <v>4.4000000000000004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27615</v>
      </c>
      <c r="B2559" s="2">
        <v>29.7</v>
      </c>
      <c r="C2559" s="2" t="s">
        <v>7</v>
      </c>
      <c r="D2559" s="2">
        <v>4.6749999999999998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27616</v>
      </c>
      <c r="B2560" s="2">
        <v>29.425000000000001</v>
      </c>
      <c r="C2560" s="2" t="s">
        <v>7</v>
      </c>
      <c r="D2560" s="2">
        <v>4.4000000000000004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27617</v>
      </c>
      <c r="B2561" s="2">
        <v>29.15</v>
      </c>
      <c r="C2561" s="2" t="s">
        <v>7</v>
      </c>
      <c r="D2561" s="2">
        <v>3.85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27618</v>
      </c>
      <c r="B2562" s="2">
        <v>29.15</v>
      </c>
      <c r="C2562" s="2" t="s">
        <v>7</v>
      </c>
      <c r="D2562" s="2">
        <v>4.4000000000000004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27619</v>
      </c>
      <c r="B2563" s="2">
        <v>29.425000000000001</v>
      </c>
      <c r="C2563" s="2" t="s">
        <v>7</v>
      </c>
      <c r="D2563" s="2">
        <v>4.95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27620</v>
      </c>
      <c r="B2564" s="2">
        <v>29.425000000000001</v>
      </c>
      <c r="C2564" s="2" t="s">
        <v>7</v>
      </c>
      <c r="D2564" s="2">
        <v>5.5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27621</v>
      </c>
      <c r="B2565" s="2">
        <v>29.7</v>
      </c>
      <c r="C2565" s="2" t="s">
        <v>7</v>
      </c>
      <c r="D2565" s="2">
        <v>5.2249999999999996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27622</v>
      </c>
      <c r="B2566" s="2">
        <v>28.6</v>
      </c>
      <c r="C2566" s="2" t="s">
        <v>7</v>
      </c>
      <c r="D2566" s="2">
        <v>5.2249999999999996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27623</v>
      </c>
      <c r="B2567" s="2">
        <v>28.6</v>
      </c>
      <c r="C2567" s="2" t="s">
        <v>7</v>
      </c>
      <c r="D2567" s="2">
        <v>6.05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27624</v>
      </c>
      <c r="B2568" s="2">
        <v>28.324999999999999</v>
      </c>
      <c r="C2568" s="2" t="s">
        <v>7</v>
      </c>
      <c r="D2568" s="2">
        <v>5.5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27625</v>
      </c>
      <c r="B2569" s="2">
        <v>28.324999999999999</v>
      </c>
      <c r="C2569" s="2" t="s">
        <v>7</v>
      </c>
      <c r="D2569" s="2">
        <v>5.7750000000000004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27626</v>
      </c>
      <c r="B2570" s="2">
        <v>29.7</v>
      </c>
      <c r="C2570" s="2" t="s">
        <v>7</v>
      </c>
      <c r="D2570" s="2">
        <v>5.7750000000000004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27627</v>
      </c>
      <c r="B2571" s="2">
        <v>28.05</v>
      </c>
      <c r="C2571" s="2" t="s">
        <v>7</v>
      </c>
      <c r="D2571" s="2">
        <v>4.4000000000000004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27628</v>
      </c>
      <c r="B2572" s="2">
        <v>27.225000000000001</v>
      </c>
      <c r="C2572" s="2" t="s">
        <v>7</v>
      </c>
      <c r="D2572" s="2">
        <v>4.125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27629</v>
      </c>
      <c r="B2573" s="2">
        <v>26.95</v>
      </c>
      <c r="C2573" s="2" t="s">
        <v>7</v>
      </c>
      <c r="D2573" s="2">
        <v>3.3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27630</v>
      </c>
      <c r="B2574" s="2">
        <v>26.675000000000001</v>
      </c>
      <c r="C2574" s="2" t="s">
        <v>7</v>
      </c>
      <c r="D2574" s="2">
        <v>3.85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27631</v>
      </c>
      <c r="B2575" s="2">
        <v>25.85</v>
      </c>
      <c r="C2575" s="2" t="s">
        <v>7</v>
      </c>
      <c r="D2575" s="2">
        <v>3.3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27632</v>
      </c>
      <c r="B2576" s="2">
        <v>25.85</v>
      </c>
      <c r="C2576" s="2" t="s">
        <v>7</v>
      </c>
      <c r="D2576" s="2">
        <v>3.85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27633</v>
      </c>
      <c r="B2577" s="2">
        <v>27.774999999999999</v>
      </c>
      <c r="C2577" s="2" t="s">
        <v>7</v>
      </c>
      <c r="D2577" s="2">
        <v>4.6749999999999998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27634</v>
      </c>
      <c r="B2578" s="2">
        <v>28.324999999999999</v>
      </c>
      <c r="C2578" s="2" t="s">
        <v>7</v>
      </c>
      <c r="D2578" s="2">
        <v>7.15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27635</v>
      </c>
      <c r="B2579" s="2">
        <v>28.875</v>
      </c>
      <c r="C2579" s="2" t="s">
        <v>7</v>
      </c>
      <c r="D2579" s="2">
        <v>7.15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27636</v>
      </c>
      <c r="B2580" s="2">
        <v>29.15</v>
      </c>
      <c r="C2580" s="2" t="s">
        <v>7</v>
      </c>
      <c r="D2580" s="2">
        <v>7.15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27637</v>
      </c>
      <c r="B2581" s="2">
        <v>29.425000000000001</v>
      </c>
      <c r="C2581" s="2" t="s">
        <v>7</v>
      </c>
      <c r="D2581" s="2">
        <v>7.4249999999999998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27638</v>
      </c>
      <c r="B2582" s="2">
        <v>29.975000000000001</v>
      </c>
      <c r="C2582" s="2" t="s">
        <v>7</v>
      </c>
      <c r="D2582" s="2">
        <v>7.4249999999999998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27639</v>
      </c>
      <c r="B2583" s="2">
        <v>29.975000000000001</v>
      </c>
      <c r="C2583" s="2" t="s">
        <v>7</v>
      </c>
      <c r="D2583" s="2">
        <v>7.7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27640</v>
      </c>
      <c r="B2584" s="2">
        <v>29.15</v>
      </c>
      <c r="C2584" s="2" t="s">
        <v>7</v>
      </c>
      <c r="D2584" s="2">
        <v>7.7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27641</v>
      </c>
      <c r="B2585" s="2">
        <v>29.7</v>
      </c>
      <c r="C2585" s="2" t="s">
        <v>7</v>
      </c>
      <c r="D2585" s="2">
        <v>7.9749999999999996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27642</v>
      </c>
      <c r="B2586" s="2">
        <v>28.6</v>
      </c>
      <c r="C2586" s="2" t="s">
        <v>7</v>
      </c>
      <c r="D2586" s="2">
        <v>8.5250000000000004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27643</v>
      </c>
      <c r="B2587" s="2">
        <v>28.875</v>
      </c>
      <c r="C2587" s="2" t="s">
        <v>7</v>
      </c>
      <c r="D2587" s="2">
        <v>7.9749999999999996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27644</v>
      </c>
      <c r="B2588" s="2">
        <v>29.975000000000001</v>
      </c>
      <c r="C2588" s="2" t="s">
        <v>7</v>
      </c>
      <c r="D2588" s="2">
        <v>7.7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27645</v>
      </c>
      <c r="B2589" s="2">
        <v>29.425000000000001</v>
      </c>
      <c r="C2589" s="2" t="s">
        <v>7</v>
      </c>
      <c r="D2589" s="2">
        <v>7.4249999999999998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27646</v>
      </c>
      <c r="B2590" s="2">
        <v>30.25</v>
      </c>
      <c r="C2590" s="2" t="s">
        <v>7</v>
      </c>
      <c r="D2590" s="2">
        <v>7.15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27647</v>
      </c>
      <c r="B2591" s="2">
        <v>29.7</v>
      </c>
      <c r="C2591" s="2" t="s">
        <v>7</v>
      </c>
      <c r="D2591" s="2">
        <v>7.4249999999999998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27648</v>
      </c>
      <c r="B2592" s="2">
        <v>29.425000000000001</v>
      </c>
      <c r="C2592" s="2" t="s">
        <v>7</v>
      </c>
      <c r="D2592" s="2">
        <v>7.7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27649</v>
      </c>
      <c r="B2593" s="2">
        <v>30.524999999999999</v>
      </c>
      <c r="C2593" s="2" t="s">
        <v>7</v>
      </c>
      <c r="D2593" s="2">
        <v>7.4249999999999998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27650</v>
      </c>
      <c r="B2594" s="2">
        <v>29.425000000000001</v>
      </c>
      <c r="C2594" s="2" t="s">
        <v>7</v>
      </c>
      <c r="D2594" s="2">
        <v>7.4249999999999998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27651</v>
      </c>
      <c r="B2595" s="2">
        <v>29.425000000000001</v>
      </c>
      <c r="C2595" s="2" t="s">
        <v>7</v>
      </c>
      <c r="D2595" s="2">
        <v>7.7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27652</v>
      </c>
      <c r="B2596" s="2">
        <v>29.15</v>
      </c>
      <c r="C2596" s="2" t="s">
        <v>7</v>
      </c>
      <c r="D2596" s="2">
        <v>7.7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27653</v>
      </c>
      <c r="B2597" s="2">
        <v>28.875</v>
      </c>
      <c r="C2597" s="2" t="s">
        <v>7</v>
      </c>
      <c r="D2597" s="2">
        <v>7.4249999999999998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27654</v>
      </c>
      <c r="B2598" s="2">
        <v>29.15</v>
      </c>
      <c r="C2598" s="2" t="s">
        <v>7</v>
      </c>
      <c r="D2598" s="2">
        <v>7.7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27655</v>
      </c>
      <c r="B2599" s="2">
        <v>29.15</v>
      </c>
      <c r="C2599" s="2" t="s">
        <v>7</v>
      </c>
      <c r="D2599" s="2">
        <v>7.7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27656</v>
      </c>
      <c r="B2600" s="2">
        <v>29.15</v>
      </c>
      <c r="C2600" s="2" t="s">
        <v>7</v>
      </c>
      <c r="D2600" s="2">
        <v>7.9749999999999996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27657</v>
      </c>
      <c r="B2601" s="2">
        <v>29.15</v>
      </c>
      <c r="C2601" s="2" t="s">
        <v>7</v>
      </c>
      <c r="D2601" s="2">
        <v>7.15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27658</v>
      </c>
      <c r="B2602" s="2">
        <v>28.6</v>
      </c>
      <c r="C2602" s="2" t="s">
        <v>7</v>
      </c>
      <c r="D2602" s="2">
        <v>7.15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27659</v>
      </c>
      <c r="B2603" s="2">
        <v>28.875</v>
      </c>
      <c r="C2603" s="2" t="s">
        <v>7</v>
      </c>
      <c r="D2603" s="2">
        <v>7.7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27660</v>
      </c>
      <c r="B2604" s="2">
        <v>28.324999999999999</v>
      </c>
      <c r="C2604" s="2" t="s">
        <v>7</v>
      </c>
      <c r="D2604" s="2">
        <v>7.15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27661</v>
      </c>
      <c r="B2605" s="2">
        <v>29.7</v>
      </c>
      <c r="C2605" s="2" t="s">
        <v>7</v>
      </c>
      <c r="D2605" s="2">
        <v>7.4249999999999998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27662</v>
      </c>
      <c r="B2606" s="2">
        <v>28.324999999999999</v>
      </c>
      <c r="C2606" s="2" t="s">
        <v>7</v>
      </c>
      <c r="D2606" s="2">
        <v>7.4249999999999998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27663</v>
      </c>
      <c r="B2607" s="2">
        <v>27.774999999999999</v>
      </c>
      <c r="C2607" s="2" t="s">
        <v>7</v>
      </c>
      <c r="D2607" s="2">
        <v>6.875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27664</v>
      </c>
      <c r="B2608" s="2">
        <v>28.05</v>
      </c>
      <c r="C2608" s="2" t="s">
        <v>7</v>
      </c>
      <c r="D2608" s="2">
        <v>6.6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27665</v>
      </c>
      <c r="B2609" s="2">
        <v>28.324999999999999</v>
      </c>
      <c r="C2609" s="2" t="s">
        <v>7</v>
      </c>
      <c r="D2609" s="2">
        <v>6.6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27666</v>
      </c>
      <c r="B2610" s="2">
        <v>27.774999999999999</v>
      </c>
      <c r="C2610" s="2" t="s">
        <v>7</v>
      </c>
      <c r="D2610" s="2">
        <v>6.3250000000000002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27667</v>
      </c>
      <c r="B2611" s="2">
        <v>28.6</v>
      </c>
      <c r="C2611" s="2" t="s">
        <v>7</v>
      </c>
      <c r="D2611" s="2">
        <v>6.875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27668</v>
      </c>
      <c r="B2612" s="2">
        <v>28.6</v>
      </c>
      <c r="C2612" s="2" t="s">
        <v>7</v>
      </c>
      <c r="D2612" s="2">
        <v>6.6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27669</v>
      </c>
      <c r="B2613" s="2">
        <v>28.324999999999999</v>
      </c>
      <c r="C2613" s="2" t="s">
        <v>7</v>
      </c>
      <c r="D2613" s="2">
        <v>6.875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27670</v>
      </c>
      <c r="B2614" s="2">
        <v>27.774999999999999</v>
      </c>
      <c r="C2614" s="2" t="s">
        <v>7</v>
      </c>
      <c r="D2614" s="2">
        <v>6.3250000000000002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27671</v>
      </c>
      <c r="B2615" s="2">
        <v>27.774999999999999</v>
      </c>
      <c r="C2615" s="2" t="s">
        <v>7</v>
      </c>
      <c r="D2615" s="2">
        <v>6.6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27672</v>
      </c>
      <c r="B2616" s="2">
        <v>27.774999999999999</v>
      </c>
      <c r="C2616" s="2" t="s">
        <v>7</v>
      </c>
      <c r="D2616" s="2">
        <v>6.6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27673</v>
      </c>
      <c r="B2617" s="2">
        <v>26.95</v>
      </c>
      <c r="C2617" s="2" t="s">
        <v>7</v>
      </c>
      <c r="D2617" s="2">
        <v>6.3250000000000002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27674</v>
      </c>
      <c r="B2618" s="2">
        <v>25.85</v>
      </c>
      <c r="C2618" s="2" t="s">
        <v>7</v>
      </c>
      <c r="D2618" s="2">
        <v>6.6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27675</v>
      </c>
      <c r="B2619" s="2">
        <v>27.774999999999999</v>
      </c>
      <c r="C2619" s="2" t="s">
        <v>7</v>
      </c>
      <c r="D2619" s="2">
        <v>6.3250000000000002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27676</v>
      </c>
      <c r="B2620" s="2">
        <v>29.425000000000001</v>
      </c>
      <c r="C2620" s="2" t="s">
        <v>7</v>
      </c>
      <c r="D2620" s="2">
        <v>6.6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27677</v>
      </c>
      <c r="B2621" s="2">
        <v>26.95</v>
      </c>
      <c r="C2621" s="2" t="s">
        <v>7</v>
      </c>
      <c r="D2621" s="2">
        <v>5.7750000000000004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27678</v>
      </c>
      <c r="B2622" s="2">
        <v>25.574999999999999</v>
      </c>
      <c r="C2622" s="2" t="s">
        <v>7</v>
      </c>
      <c r="D2622" s="2">
        <v>6.05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27679</v>
      </c>
      <c r="B2623" s="2">
        <v>25.024999999999999</v>
      </c>
      <c r="C2623" s="2" t="s">
        <v>7</v>
      </c>
      <c r="D2623" s="2">
        <v>5.5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27680</v>
      </c>
      <c r="B2624" s="2">
        <v>24.2</v>
      </c>
      <c r="C2624" s="2" t="s">
        <v>7</v>
      </c>
      <c r="D2624" s="2">
        <v>4.125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27681</v>
      </c>
      <c r="B2625" s="2">
        <v>19.8</v>
      </c>
      <c r="C2625" s="2" t="s">
        <v>7</v>
      </c>
      <c r="D2625" s="2">
        <v>3.0249999999999999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27682</v>
      </c>
      <c r="B2626" s="2">
        <v>18.425000000000001</v>
      </c>
      <c r="C2626" s="2" t="s">
        <v>7</v>
      </c>
      <c r="D2626" s="2">
        <v>3.0249999999999999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27683</v>
      </c>
      <c r="B2627" s="2">
        <v>19.524999999999999</v>
      </c>
      <c r="C2627" s="2" t="s">
        <v>7</v>
      </c>
      <c r="D2627" s="2">
        <v>3.3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27684</v>
      </c>
      <c r="B2628" s="2">
        <v>20.9</v>
      </c>
      <c r="C2628" s="2" t="s">
        <v>7</v>
      </c>
      <c r="D2628" s="2">
        <v>3.3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27685</v>
      </c>
      <c r="B2629" s="2">
        <v>20.9</v>
      </c>
      <c r="C2629" s="2" t="s">
        <v>7</v>
      </c>
      <c r="D2629" s="2">
        <v>3.5750000000000002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27686</v>
      </c>
      <c r="B2630" s="2">
        <v>19.8</v>
      </c>
      <c r="C2630" s="2" t="s">
        <v>7</v>
      </c>
      <c r="D2630" s="2">
        <v>3.85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27687</v>
      </c>
      <c r="B2631" s="2">
        <v>19.524999999999999</v>
      </c>
      <c r="C2631" s="2" t="s">
        <v>7</v>
      </c>
      <c r="D2631" s="2">
        <v>4.6749999999999998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27688</v>
      </c>
      <c r="B2632" s="2">
        <v>19.524999999999999</v>
      </c>
      <c r="C2632" s="2" t="s">
        <v>7</v>
      </c>
      <c r="D2632" s="2">
        <v>4.125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27689</v>
      </c>
      <c r="B2633" s="2">
        <v>20.350000000000001</v>
      </c>
      <c r="C2633" s="2" t="s">
        <v>7</v>
      </c>
      <c r="D2633" s="2">
        <v>4.4000000000000004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27690</v>
      </c>
      <c r="B2634" s="2">
        <v>20.9</v>
      </c>
      <c r="C2634" s="2" t="s">
        <v>7</v>
      </c>
      <c r="D2634" s="2">
        <v>4.95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27691</v>
      </c>
      <c r="B2635" s="2">
        <v>23.375</v>
      </c>
      <c r="C2635" s="2" t="s">
        <v>7</v>
      </c>
      <c r="D2635" s="2">
        <v>4.6749999999999998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27692</v>
      </c>
      <c r="B2636" s="2">
        <v>29.7</v>
      </c>
      <c r="C2636" s="2" t="s">
        <v>7</v>
      </c>
      <c r="D2636" s="2">
        <v>5.5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27693</v>
      </c>
      <c r="B2637" s="2">
        <v>31.625</v>
      </c>
      <c r="C2637" s="2" t="s">
        <v>7</v>
      </c>
      <c r="D2637" s="2">
        <v>4.95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27694</v>
      </c>
      <c r="B2638" s="2">
        <v>29.975000000000001</v>
      </c>
      <c r="C2638" s="2" t="s">
        <v>7</v>
      </c>
      <c r="D2638" s="2">
        <v>4.95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27695</v>
      </c>
      <c r="B2639" s="2">
        <v>28.875</v>
      </c>
      <c r="C2639" s="2" t="s">
        <v>7</v>
      </c>
      <c r="D2639" s="2">
        <v>5.2249999999999996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27696</v>
      </c>
      <c r="B2640" s="2">
        <v>25.85</v>
      </c>
      <c r="C2640" s="2" t="s">
        <v>7</v>
      </c>
      <c r="D2640" s="2">
        <v>5.2249999999999996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27697</v>
      </c>
      <c r="B2641" s="2">
        <v>26.4</v>
      </c>
      <c r="C2641" s="2" t="s">
        <v>7</v>
      </c>
      <c r="D2641" s="2">
        <v>5.7750000000000004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27698</v>
      </c>
      <c r="B2642" s="2">
        <v>25.85</v>
      </c>
      <c r="C2642" s="2" t="s">
        <v>7</v>
      </c>
      <c r="D2642" s="2">
        <v>4.6749999999999998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27699</v>
      </c>
      <c r="B2643" s="2">
        <v>26.95</v>
      </c>
      <c r="C2643" s="2" t="s">
        <v>7</v>
      </c>
      <c r="D2643" s="2">
        <v>4.6749999999999998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27700</v>
      </c>
      <c r="B2644" s="2">
        <v>26.95</v>
      </c>
      <c r="C2644" s="2" t="s">
        <v>7</v>
      </c>
      <c r="D2644" s="2">
        <v>4.4000000000000004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27701</v>
      </c>
      <c r="B2645" s="2">
        <v>26.125</v>
      </c>
      <c r="C2645" s="2" t="s">
        <v>7</v>
      </c>
      <c r="D2645" s="2">
        <v>4.4000000000000004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27702</v>
      </c>
      <c r="B2646" s="2">
        <v>27.5</v>
      </c>
      <c r="C2646" s="2" t="s">
        <v>7</v>
      </c>
      <c r="D2646" s="2">
        <v>4.95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27703</v>
      </c>
      <c r="B2647" s="2">
        <v>26.675000000000001</v>
      </c>
      <c r="C2647" s="2" t="s">
        <v>7</v>
      </c>
      <c r="D2647" s="2">
        <v>4.95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27704</v>
      </c>
      <c r="B2648" s="2">
        <v>33.274999999999999</v>
      </c>
      <c r="C2648" s="2" t="s">
        <v>7</v>
      </c>
      <c r="D2648" s="2">
        <v>4.6749999999999998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27705</v>
      </c>
      <c r="B2649" s="2">
        <v>29.975000000000001</v>
      </c>
      <c r="C2649" s="2" t="s">
        <v>7</v>
      </c>
      <c r="D2649" s="2">
        <v>4.95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27706</v>
      </c>
      <c r="B2650" s="2">
        <v>26.675000000000001</v>
      </c>
      <c r="C2650" s="2" t="s">
        <v>7</v>
      </c>
      <c r="D2650" s="2">
        <v>5.2249999999999996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27707</v>
      </c>
      <c r="B2651" s="2">
        <v>25.3</v>
      </c>
      <c r="C2651" s="2" t="s">
        <v>7</v>
      </c>
      <c r="D2651" s="2">
        <v>5.5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27708</v>
      </c>
      <c r="B2652" s="2">
        <v>24.475000000000001</v>
      </c>
      <c r="C2652" s="2" t="s">
        <v>7</v>
      </c>
      <c r="D2652" s="2">
        <v>5.2249999999999996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27709</v>
      </c>
      <c r="B2653" s="2">
        <v>23.65</v>
      </c>
      <c r="C2653" s="2" t="s">
        <v>7</v>
      </c>
      <c r="D2653" s="2">
        <v>5.2249999999999996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27710</v>
      </c>
      <c r="B2654" s="2">
        <v>23.65</v>
      </c>
      <c r="C2654" s="2" t="s">
        <v>7</v>
      </c>
      <c r="D2654" s="2">
        <v>4.95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27711</v>
      </c>
      <c r="B2655" s="2">
        <v>24.2</v>
      </c>
      <c r="C2655" s="2" t="s">
        <v>7</v>
      </c>
      <c r="D2655" s="2">
        <v>5.7750000000000004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27712</v>
      </c>
      <c r="B2656" s="2">
        <v>23.65</v>
      </c>
      <c r="C2656" s="2" t="s">
        <v>7</v>
      </c>
      <c r="D2656" s="2">
        <v>4.95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27713</v>
      </c>
      <c r="B2657" s="2">
        <v>24.2</v>
      </c>
      <c r="C2657" s="2" t="s">
        <v>7</v>
      </c>
      <c r="D2657" s="2">
        <v>4.6749999999999998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27714</v>
      </c>
      <c r="B2658" s="2">
        <v>23.375</v>
      </c>
      <c r="C2658" s="2" t="s">
        <v>7</v>
      </c>
      <c r="D2658" s="2">
        <v>4.6749999999999998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27715</v>
      </c>
      <c r="B2659" s="2">
        <v>22</v>
      </c>
      <c r="C2659" s="2" t="s">
        <v>7</v>
      </c>
      <c r="D2659" s="2">
        <v>4.95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27716</v>
      </c>
      <c r="B2660" s="2">
        <v>21.725000000000001</v>
      </c>
      <c r="C2660" s="2" t="s">
        <v>7</v>
      </c>
      <c r="D2660" s="2">
        <v>4.95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27717</v>
      </c>
      <c r="B2661" s="2">
        <v>22.55</v>
      </c>
      <c r="C2661" s="2" t="s">
        <v>7</v>
      </c>
      <c r="D2661" s="2">
        <v>4.95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27718</v>
      </c>
      <c r="B2662" s="2">
        <v>22.274999999999999</v>
      </c>
      <c r="C2662" s="2" t="s">
        <v>7</v>
      </c>
      <c r="D2662" s="2">
        <v>4.4000000000000004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27719</v>
      </c>
      <c r="B2663" s="2">
        <v>21.725000000000001</v>
      </c>
      <c r="C2663" s="2" t="s">
        <v>7</v>
      </c>
      <c r="D2663" s="2">
        <v>4.4000000000000004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27720</v>
      </c>
      <c r="B2664" s="2">
        <v>22</v>
      </c>
      <c r="C2664" s="2" t="s">
        <v>7</v>
      </c>
      <c r="D2664" s="2">
        <v>4.125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27721</v>
      </c>
      <c r="B2665" s="2">
        <v>22</v>
      </c>
      <c r="C2665" s="2" t="s">
        <v>7</v>
      </c>
      <c r="D2665" s="2">
        <v>4.4000000000000004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27722</v>
      </c>
      <c r="B2666" s="2">
        <v>22.55</v>
      </c>
      <c r="C2666" s="2" t="s">
        <v>7</v>
      </c>
      <c r="D2666" s="2">
        <v>4.6749999999999998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27723</v>
      </c>
      <c r="B2667" s="2">
        <v>22.274999999999999</v>
      </c>
      <c r="C2667" s="2" t="s">
        <v>7</v>
      </c>
      <c r="D2667" s="2">
        <v>4.125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27724</v>
      </c>
      <c r="B2668" s="2">
        <v>22</v>
      </c>
      <c r="C2668" s="2" t="s">
        <v>7</v>
      </c>
      <c r="D2668" s="2">
        <v>4.4000000000000004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27725</v>
      </c>
      <c r="B2669" s="2">
        <v>21.175000000000001</v>
      </c>
      <c r="C2669" s="2" t="s">
        <v>7</v>
      </c>
      <c r="D2669" s="2">
        <v>4.125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27726</v>
      </c>
      <c r="B2670" s="2">
        <v>20.625</v>
      </c>
      <c r="C2670" s="2" t="s">
        <v>7</v>
      </c>
      <c r="D2670" s="2">
        <v>4.125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27727</v>
      </c>
      <c r="B2671" s="2">
        <v>20.074999999999999</v>
      </c>
      <c r="C2671" s="2" t="s">
        <v>7</v>
      </c>
      <c r="D2671" s="2">
        <v>3.85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27728</v>
      </c>
      <c r="B2672" s="2">
        <v>20.350000000000001</v>
      </c>
      <c r="C2672" s="2" t="s">
        <v>7</v>
      </c>
      <c r="D2672" s="2">
        <v>4.125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27729</v>
      </c>
      <c r="B2673" s="2">
        <v>22.274999999999999</v>
      </c>
      <c r="C2673" s="2" t="s">
        <v>7</v>
      </c>
      <c r="D2673" s="2">
        <v>5.5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27730</v>
      </c>
      <c r="B2674" s="2">
        <v>25.024999999999999</v>
      </c>
      <c r="C2674" s="2" t="s">
        <v>7</v>
      </c>
      <c r="D2674" s="2">
        <v>6.875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27731</v>
      </c>
      <c r="B2675" s="2">
        <v>25.024999999999999</v>
      </c>
      <c r="C2675" s="2" t="s">
        <v>7</v>
      </c>
      <c r="D2675" s="2">
        <v>7.15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27732</v>
      </c>
      <c r="B2676" s="2">
        <v>25.024999999999999</v>
      </c>
      <c r="C2676" s="2" t="s">
        <v>7</v>
      </c>
      <c r="D2676" s="2">
        <v>8.5250000000000004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27733</v>
      </c>
      <c r="B2677" s="2">
        <v>23.65</v>
      </c>
      <c r="C2677" s="2" t="s">
        <v>7</v>
      </c>
      <c r="D2677" s="2">
        <v>8.8000000000000007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27734</v>
      </c>
      <c r="B2678" s="2">
        <v>23.65</v>
      </c>
      <c r="C2678" s="2" t="s">
        <v>7</v>
      </c>
      <c r="D2678" s="2">
        <v>7.4249999999999998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27735</v>
      </c>
      <c r="B2679" s="2">
        <v>22.824999999999999</v>
      </c>
      <c r="C2679" s="2" t="s">
        <v>7</v>
      </c>
      <c r="D2679" s="2">
        <v>6.875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27736</v>
      </c>
      <c r="B2680" s="2">
        <v>23.375</v>
      </c>
      <c r="C2680" s="2" t="s">
        <v>7</v>
      </c>
      <c r="D2680" s="2">
        <v>6.6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27737</v>
      </c>
      <c r="B2681" s="2">
        <v>24.475000000000001</v>
      </c>
      <c r="C2681" s="2" t="s">
        <v>7</v>
      </c>
      <c r="D2681" s="2">
        <v>7.4249999999999998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27738</v>
      </c>
      <c r="B2682" s="2">
        <v>23.1</v>
      </c>
      <c r="C2682" s="2" t="s">
        <v>7</v>
      </c>
      <c r="D2682" s="2">
        <v>7.15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27739</v>
      </c>
      <c r="B2683" s="2">
        <v>23.65</v>
      </c>
      <c r="C2683" s="2" t="s">
        <v>7</v>
      </c>
      <c r="D2683" s="2">
        <v>7.7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27740</v>
      </c>
      <c r="B2684" s="2">
        <v>23.925000000000001</v>
      </c>
      <c r="C2684" s="2" t="s">
        <v>7</v>
      </c>
      <c r="D2684" s="2">
        <v>8.5250000000000004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27741</v>
      </c>
      <c r="B2685" s="2">
        <v>23.65</v>
      </c>
      <c r="C2685" s="2" t="s">
        <v>7</v>
      </c>
      <c r="D2685" s="2">
        <v>7.7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27742</v>
      </c>
      <c r="B2686" s="2">
        <v>22.824999999999999</v>
      </c>
      <c r="C2686" s="2" t="s">
        <v>7</v>
      </c>
      <c r="D2686" s="2">
        <v>7.4249999999999998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27743</v>
      </c>
      <c r="B2687" s="2">
        <v>22.824999999999999</v>
      </c>
      <c r="C2687" s="2" t="s">
        <v>7</v>
      </c>
      <c r="D2687" s="2">
        <v>7.9749999999999996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27744</v>
      </c>
      <c r="B2688" s="2">
        <v>22.55</v>
      </c>
      <c r="C2688" s="2" t="s">
        <v>7</v>
      </c>
      <c r="D2688" s="2">
        <v>7.7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27745</v>
      </c>
      <c r="B2689" s="2">
        <v>23.1</v>
      </c>
      <c r="C2689" s="2" t="s">
        <v>7</v>
      </c>
      <c r="D2689" s="2">
        <v>7.7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27746</v>
      </c>
      <c r="B2690" s="2">
        <v>22.824999999999999</v>
      </c>
      <c r="C2690" s="2" t="s">
        <v>7</v>
      </c>
      <c r="D2690" s="2">
        <v>7.4249999999999998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27747</v>
      </c>
      <c r="B2691" s="2">
        <v>22.824999999999999</v>
      </c>
      <c r="C2691" s="2" t="s">
        <v>7</v>
      </c>
      <c r="D2691" s="2">
        <v>6.875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27748</v>
      </c>
      <c r="B2692" s="2">
        <v>21.725000000000001</v>
      </c>
      <c r="C2692" s="2" t="s">
        <v>7</v>
      </c>
      <c r="D2692" s="2">
        <v>6.3250000000000002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27749</v>
      </c>
      <c r="B2693" s="2">
        <v>21.175000000000001</v>
      </c>
      <c r="C2693" s="2" t="s">
        <v>7</v>
      </c>
      <c r="D2693" s="2">
        <v>5.7750000000000004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27750</v>
      </c>
      <c r="B2694" s="2">
        <v>21.45</v>
      </c>
      <c r="C2694" s="2" t="s">
        <v>7</v>
      </c>
      <c r="D2694" s="2">
        <v>6.05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27751</v>
      </c>
      <c r="B2695" s="2">
        <v>21.725000000000001</v>
      </c>
      <c r="C2695" s="2" t="s">
        <v>7</v>
      </c>
      <c r="D2695" s="2">
        <v>6.05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27752</v>
      </c>
      <c r="B2696" s="2">
        <v>21.725000000000001</v>
      </c>
      <c r="C2696" s="2" t="s">
        <v>7</v>
      </c>
      <c r="D2696" s="2">
        <v>5.7750000000000004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27753</v>
      </c>
      <c r="B2697" s="2">
        <v>21.45</v>
      </c>
      <c r="C2697" s="2" t="s">
        <v>7</v>
      </c>
      <c r="D2697" s="2">
        <v>5.7750000000000004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27754</v>
      </c>
      <c r="B2698" s="2">
        <v>22</v>
      </c>
      <c r="C2698" s="2" t="s">
        <v>7</v>
      </c>
      <c r="D2698" s="2">
        <v>6.05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27755</v>
      </c>
      <c r="B2699" s="2">
        <v>21.725000000000001</v>
      </c>
      <c r="C2699" s="2" t="s">
        <v>7</v>
      </c>
      <c r="D2699" s="2">
        <v>6.3250000000000002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27756</v>
      </c>
      <c r="B2700" s="2">
        <v>21.175000000000001</v>
      </c>
      <c r="C2700" s="2" t="s">
        <v>7</v>
      </c>
      <c r="D2700" s="2">
        <v>6.05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27757</v>
      </c>
      <c r="B2701" s="2">
        <v>21.45</v>
      </c>
      <c r="C2701" s="2" t="s">
        <v>7</v>
      </c>
      <c r="D2701" s="2">
        <v>6.3250000000000002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27758</v>
      </c>
      <c r="B2702" s="2">
        <v>20.9</v>
      </c>
      <c r="C2702" s="2" t="s">
        <v>7</v>
      </c>
      <c r="D2702" s="2">
        <v>6.05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27759</v>
      </c>
      <c r="B2703" s="2">
        <v>21.175000000000001</v>
      </c>
      <c r="C2703" s="2" t="s">
        <v>7</v>
      </c>
      <c r="D2703" s="2">
        <v>6.6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27760</v>
      </c>
      <c r="B2704" s="2">
        <v>22</v>
      </c>
      <c r="C2704" s="2" t="s">
        <v>7</v>
      </c>
      <c r="D2704" s="2">
        <v>6.6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27761</v>
      </c>
      <c r="B2705" s="2">
        <v>21.725000000000001</v>
      </c>
      <c r="C2705" s="2" t="s">
        <v>7</v>
      </c>
      <c r="D2705" s="2">
        <v>6.05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27762</v>
      </c>
      <c r="B2706" s="2">
        <v>22</v>
      </c>
      <c r="C2706" s="2" t="s">
        <v>7</v>
      </c>
      <c r="D2706" s="2">
        <v>6.875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27763</v>
      </c>
      <c r="B2707" s="2">
        <v>23.375</v>
      </c>
      <c r="C2707" s="2" t="s">
        <v>7</v>
      </c>
      <c r="D2707" s="2">
        <v>5.7750000000000004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27764</v>
      </c>
      <c r="B2708" s="2">
        <v>22.824999999999999</v>
      </c>
      <c r="C2708" s="2" t="s">
        <v>7</v>
      </c>
      <c r="D2708" s="2">
        <v>5.7750000000000004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27765</v>
      </c>
      <c r="B2709" s="2">
        <v>23.1</v>
      </c>
      <c r="C2709" s="2" t="s">
        <v>7</v>
      </c>
      <c r="D2709" s="2">
        <v>5.5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27766</v>
      </c>
      <c r="B2710" s="2">
        <v>22.55</v>
      </c>
      <c r="C2710" s="2" t="s">
        <v>7</v>
      </c>
      <c r="D2710" s="2">
        <v>6.3250000000000002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27767</v>
      </c>
      <c r="B2711" s="2">
        <v>22</v>
      </c>
      <c r="C2711" s="2" t="s">
        <v>7</v>
      </c>
      <c r="D2711" s="2">
        <v>6.05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27768</v>
      </c>
      <c r="B2712" s="2">
        <v>25.574999999999999</v>
      </c>
      <c r="C2712" s="2" t="s">
        <v>7</v>
      </c>
      <c r="D2712" s="2">
        <v>5.5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27769</v>
      </c>
      <c r="B2713" s="2">
        <v>27.774999999999999</v>
      </c>
      <c r="C2713" s="2" t="s">
        <v>7</v>
      </c>
      <c r="D2713" s="2">
        <v>6.05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27770</v>
      </c>
      <c r="B2714" s="2">
        <v>29.15</v>
      </c>
      <c r="C2714" s="2" t="s">
        <v>7</v>
      </c>
      <c r="D2714" s="2">
        <v>6.3250000000000002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27771</v>
      </c>
      <c r="B2715" s="2">
        <v>30.25</v>
      </c>
      <c r="C2715" s="2" t="s">
        <v>7</v>
      </c>
      <c r="D2715" s="2">
        <v>6.6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27772</v>
      </c>
      <c r="B2716" s="2">
        <v>28.05</v>
      </c>
      <c r="C2716" s="2" t="s">
        <v>7</v>
      </c>
      <c r="D2716" s="2">
        <v>6.875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27773</v>
      </c>
      <c r="B2717" s="2">
        <v>28.05</v>
      </c>
      <c r="C2717" s="2" t="s">
        <v>7</v>
      </c>
      <c r="D2717" s="2">
        <v>6.875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27774</v>
      </c>
      <c r="B2718" s="2">
        <v>27.5</v>
      </c>
      <c r="C2718" s="2" t="s">
        <v>7</v>
      </c>
      <c r="D2718" s="2">
        <v>8.5250000000000004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27775</v>
      </c>
      <c r="B2719" s="2">
        <v>27.5</v>
      </c>
      <c r="C2719" s="2" t="s">
        <v>7</v>
      </c>
      <c r="D2719" s="2">
        <v>8.8000000000000007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27776</v>
      </c>
      <c r="B2720" s="2">
        <v>25.024999999999999</v>
      </c>
      <c r="C2720" s="2" t="s">
        <v>7</v>
      </c>
      <c r="D2720" s="2">
        <v>8.8000000000000007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27777</v>
      </c>
      <c r="B2721" s="2">
        <v>23.375</v>
      </c>
      <c r="C2721" s="2" t="s">
        <v>7</v>
      </c>
      <c r="D2721" s="2">
        <v>7.7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27778</v>
      </c>
      <c r="B2722" s="2">
        <v>23.925000000000001</v>
      </c>
      <c r="C2722" s="2" t="s">
        <v>7</v>
      </c>
      <c r="D2722" s="2">
        <v>7.7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27779</v>
      </c>
      <c r="B2723" s="2">
        <v>23.65</v>
      </c>
      <c r="C2723" s="2" t="s">
        <v>7</v>
      </c>
      <c r="D2723" s="2">
        <v>6.6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27780</v>
      </c>
      <c r="B2724" s="2">
        <v>23.375</v>
      </c>
      <c r="C2724" s="2" t="s">
        <v>7</v>
      </c>
      <c r="D2724" s="2">
        <v>7.4249999999999998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27781</v>
      </c>
      <c r="B2725" s="2">
        <v>24.2</v>
      </c>
      <c r="C2725" s="2" t="s">
        <v>7</v>
      </c>
      <c r="D2725" s="2">
        <v>7.4249999999999998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27782</v>
      </c>
      <c r="B2726" s="2">
        <v>22.824999999999999</v>
      </c>
      <c r="C2726" s="2" t="s">
        <v>7</v>
      </c>
      <c r="D2726" s="2">
        <v>6.6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27783</v>
      </c>
      <c r="B2727" s="2">
        <v>23.925000000000001</v>
      </c>
      <c r="C2727" s="2" t="s">
        <v>7</v>
      </c>
      <c r="D2727" s="2">
        <v>6.05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27784</v>
      </c>
      <c r="B2728" s="2">
        <v>23.65</v>
      </c>
      <c r="C2728" s="2" t="s">
        <v>7</v>
      </c>
      <c r="D2728" s="2">
        <v>4.95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27785</v>
      </c>
      <c r="B2729" s="2">
        <v>25.3</v>
      </c>
      <c r="C2729" s="2" t="s">
        <v>7</v>
      </c>
      <c r="D2729" s="2">
        <v>5.2249999999999996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27786</v>
      </c>
      <c r="B2730" s="2">
        <v>26.95</v>
      </c>
      <c r="C2730" s="2" t="s">
        <v>7</v>
      </c>
      <c r="D2730" s="2">
        <v>5.2249999999999996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27787</v>
      </c>
      <c r="B2731" s="2">
        <v>34.375</v>
      </c>
      <c r="C2731" s="2" t="s">
        <v>7</v>
      </c>
      <c r="D2731" s="2">
        <v>5.5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27788</v>
      </c>
      <c r="B2732" s="2">
        <v>36.85</v>
      </c>
      <c r="C2732" s="2" t="s">
        <v>7</v>
      </c>
      <c r="D2732" s="2">
        <v>6.05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27789</v>
      </c>
      <c r="B2733" s="2">
        <v>35.75</v>
      </c>
      <c r="C2733" s="2" t="s">
        <v>7</v>
      </c>
      <c r="D2733" s="2">
        <v>5.2249999999999996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27790</v>
      </c>
      <c r="B2734" s="2">
        <v>37.674999999999997</v>
      </c>
      <c r="C2734" s="2" t="s">
        <v>7</v>
      </c>
      <c r="D2734" s="2">
        <v>5.7750000000000004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27791</v>
      </c>
      <c r="B2735" s="2">
        <v>35.475000000000001</v>
      </c>
      <c r="C2735" s="2" t="s">
        <v>7</v>
      </c>
      <c r="D2735" s="2">
        <v>4.95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27792</v>
      </c>
      <c r="B2736" s="2">
        <v>35.200000000000003</v>
      </c>
      <c r="C2736" s="2" t="s">
        <v>7</v>
      </c>
      <c r="D2736" s="2">
        <v>4.95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27793</v>
      </c>
      <c r="B2737" s="2">
        <v>34.1</v>
      </c>
      <c r="C2737" s="2" t="s">
        <v>7</v>
      </c>
      <c r="D2737" s="2">
        <v>4.4000000000000004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27794</v>
      </c>
      <c r="B2738" s="2">
        <v>33.825000000000003</v>
      </c>
      <c r="C2738" s="2" t="s">
        <v>7</v>
      </c>
      <c r="D2738" s="2">
        <v>4.95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27795</v>
      </c>
      <c r="B2739" s="2">
        <v>34.1</v>
      </c>
      <c r="C2739" s="2" t="s">
        <v>7</v>
      </c>
      <c r="D2739" s="2">
        <v>5.7750000000000004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27796</v>
      </c>
      <c r="B2740" s="2">
        <v>35.475000000000001</v>
      </c>
      <c r="C2740" s="2" t="s">
        <v>7</v>
      </c>
      <c r="D2740" s="2">
        <v>6.3250000000000002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27797</v>
      </c>
      <c r="B2741" s="2">
        <v>34.1</v>
      </c>
      <c r="C2741" s="2" t="s">
        <v>7</v>
      </c>
      <c r="D2741" s="2">
        <v>6.3250000000000002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27798</v>
      </c>
      <c r="B2742" s="2">
        <v>33</v>
      </c>
      <c r="C2742" s="2" t="s">
        <v>7</v>
      </c>
      <c r="D2742" s="2">
        <v>6.6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27799</v>
      </c>
      <c r="B2743" s="2">
        <v>34.1</v>
      </c>
      <c r="C2743" s="2" t="s">
        <v>7</v>
      </c>
      <c r="D2743" s="2">
        <v>6.3250000000000002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27800</v>
      </c>
      <c r="B2744" s="2">
        <v>35.75</v>
      </c>
      <c r="C2744" s="2" t="s">
        <v>7</v>
      </c>
      <c r="D2744" s="2">
        <v>6.875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27801</v>
      </c>
      <c r="B2745" s="2">
        <v>34.375</v>
      </c>
      <c r="C2745" s="2" t="s">
        <v>7</v>
      </c>
      <c r="D2745" s="2">
        <v>6.6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27802</v>
      </c>
      <c r="B2746" s="2">
        <v>33.549999999999997</v>
      </c>
      <c r="C2746" s="2" t="s">
        <v>7</v>
      </c>
      <c r="D2746" s="2">
        <v>6.3250000000000002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27803</v>
      </c>
      <c r="B2747" s="2">
        <v>33.825000000000003</v>
      </c>
      <c r="C2747" s="2" t="s">
        <v>7</v>
      </c>
      <c r="D2747" s="2">
        <v>7.15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27804</v>
      </c>
      <c r="B2748" s="2">
        <v>34.65</v>
      </c>
      <c r="C2748" s="2" t="s">
        <v>7</v>
      </c>
      <c r="D2748" s="2">
        <v>7.15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27805</v>
      </c>
      <c r="B2749" s="2">
        <v>34.375</v>
      </c>
      <c r="C2749" s="2" t="s">
        <v>7</v>
      </c>
      <c r="D2749" s="2">
        <v>6.6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27806</v>
      </c>
      <c r="B2750" s="2">
        <v>35.200000000000003</v>
      </c>
      <c r="C2750" s="2" t="s">
        <v>7</v>
      </c>
      <c r="D2750" s="2">
        <v>6.6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27807</v>
      </c>
      <c r="B2751" s="2">
        <v>36.575000000000003</v>
      </c>
      <c r="C2751" s="2" t="s">
        <v>7</v>
      </c>
      <c r="D2751" s="2">
        <v>6.6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27808</v>
      </c>
      <c r="B2752" s="2">
        <v>36.024999999999999</v>
      </c>
      <c r="C2752" s="2" t="s">
        <v>7</v>
      </c>
      <c r="D2752" s="2">
        <v>6.6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27809</v>
      </c>
      <c r="B2753" s="2">
        <v>34.65</v>
      </c>
      <c r="C2753" s="2" t="s">
        <v>7</v>
      </c>
      <c r="D2753" s="2">
        <v>6.3250000000000002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27810</v>
      </c>
      <c r="B2754" s="2">
        <v>33.825000000000003</v>
      </c>
      <c r="C2754" s="2" t="s">
        <v>7</v>
      </c>
      <c r="D2754" s="2">
        <v>6.6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27811</v>
      </c>
      <c r="B2755" s="2">
        <v>34.65</v>
      </c>
      <c r="C2755" s="2" t="s">
        <v>7</v>
      </c>
      <c r="D2755" s="2">
        <v>6.6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27812</v>
      </c>
      <c r="B2756" s="2">
        <v>34.375</v>
      </c>
      <c r="C2756" s="2" t="s">
        <v>7</v>
      </c>
      <c r="D2756" s="2">
        <v>6.875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27813</v>
      </c>
      <c r="B2757" s="2">
        <v>31.35</v>
      </c>
      <c r="C2757" s="2" t="s">
        <v>7</v>
      </c>
      <c r="D2757" s="2">
        <v>6.6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27814</v>
      </c>
      <c r="B2758" s="2">
        <v>33</v>
      </c>
      <c r="C2758" s="2" t="s">
        <v>7</v>
      </c>
      <c r="D2758" s="2">
        <v>6.6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27815</v>
      </c>
      <c r="B2759" s="2">
        <v>33.549999999999997</v>
      </c>
      <c r="C2759" s="2" t="s">
        <v>7</v>
      </c>
      <c r="D2759" s="2">
        <v>6.6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27816</v>
      </c>
      <c r="B2760" s="2">
        <v>33</v>
      </c>
      <c r="C2760" s="2" t="s">
        <v>7</v>
      </c>
      <c r="D2760" s="2">
        <v>6.6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27817</v>
      </c>
      <c r="B2761" s="2">
        <v>33.825000000000003</v>
      </c>
      <c r="C2761" s="2" t="s">
        <v>7</v>
      </c>
      <c r="D2761" s="2">
        <v>6.05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27818</v>
      </c>
      <c r="B2762" s="2">
        <v>34.375</v>
      </c>
      <c r="C2762" s="2" t="s">
        <v>7</v>
      </c>
      <c r="D2762" s="2">
        <v>5.5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27819</v>
      </c>
      <c r="B2763" s="2">
        <v>32.450000000000003</v>
      </c>
      <c r="C2763" s="2" t="s">
        <v>7</v>
      </c>
      <c r="D2763" s="2">
        <v>5.7750000000000004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27820</v>
      </c>
      <c r="B2764" s="2">
        <v>33.274999999999999</v>
      </c>
      <c r="C2764" s="2" t="s">
        <v>7</v>
      </c>
      <c r="D2764" s="2">
        <v>5.2249999999999996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27821</v>
      </c>
      <c r="B2765" s="2">
        <v>34.924999999999997</v>
      </c>
      <c r="C2765" s="2" t="s">
        <v>7</v>
      </c>
      <c r="D2765" s="2">
        <v>5.2249999999999996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27822</v>
      </c>
      <c r="B2766" s="2">
        <v>33.549999999999997</v>
      </c>
      <c r="C2766" s="2" t="s">
        <v>7</v>
      </c>
      <c r="D2766" s="2">
        <v>5.2249999999999996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27823</v>
      </c>
      <c r="B2767" s="2">
        <v>30.8</v>
      </c>
      <c r="C2767" s="2" t="s">
        <v>7</v>
      </c>
      <c r="D2767" s="2">
        <v>5.5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27824</v>
      </c>
      <c r="B2768" s="2">
        <v>32.450000000000003</v>
      </c>
      <c r="C2768" s="2" t="s">
        <v>7</v>
      </c>
      <c r="D2768" s="2">
        <v>5.5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27825</v>
      </c>
      <c r="B2769" s="2">
        <v>31.625</v>
      </c>
      <c r="C2769" s="2" t="s">
        <v>7</v>
      </c>
      <c r="D2769" s="2">
        <v>6.6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27826</v>
      </c>
      <c r="B2770" s="2">
        <v>33.549999999999997</v>
      </c>
      <c r="C2770" s="2" t="s">
        <v>7</v>
      </c>
      <c r="D2770" s="2">
        <v>8.8000000000000007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27827</v>
      </c>
      <c r="B2771" s="2">
        <v>32.725000000000001</v>
      </c>
      <c r="C2771" s="2" t="s">
        <v>7</v>
      </c>
      <c r="D2771" s="2">
        <v>9.625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27828</v>
      </c>
      <c r="B2772" s="2">
        <v>31.9</v>
      </c>
      <c r="C2772" s="2" t="s">
        <v>7</v>
      </c>
      <c r="D2772" s="2">
        <v>9.0749999999999993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27829</v>
      </c>
      <c r="B2773" s="2">
        <v>32.725000000000001</v>
      </c>
      <c r="C2773" s="2" t="s">
        <v>7</v>
      </c>
      <c r="D2773" s="2">
        <v>9.0749999999999993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27830</v>
      </c>
      <c r="B2774" s="2">
        <v>33</v>
      </c>
      <c r="C2774" s="2" t="s">
        <v>7</v>
      </c>
      <c r="D2774" s="2">
        <v>9.625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27831</v>
      </c>
      <c r="B2775" s="2">
        <v>32.174999999999997</v>
      </c>
      <c r="C2775" s="2" t="s">
        <v>7</v>
      </c>
      <c r="D2775" s="2">
        <v>8.8000000000000007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27832</v>
      </c>
      <c r="B2776" s="2">
        <v>31.9</v>
      </c>
      <c r="C2776" s="2" t="s">
        <v>7</v>
      </c>
      <c r="D2776" s="2">
        <v>7.9749999999999996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27833</v>
      </c>
      <c r="B2777" s="2">
        <v>32.450000000000003</v>
      </c>
      <c r="C2777" s="2" t="s">
        <v>7</v>
      </c>
      <c r="D2777" s="2">
        <v>8.5250000000000004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27834</v>
      </c>
      <c r="B2778" s="2">
        <v>31.625</v>
      </c>
      <c r="C2778" s="2" t="s">
        <v>7</v>
      </c>
      <c r="D2778" s="2">
        <v>9.35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27835</v>
      </c>
      <c r="B2779" s="2">
        <v>31.074999999999999</v>
      </c>
      <c r="C2779" s="2" t="s">
        <v>7</v>
      </c>
      <c r="D2779" s="2">
        <v>8.8000000000000007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27836</v>
      </c>
      <c r="B2780" s="2">
        <v>30.8</v>
      </c>
      <c r="C2780" s="2" t="s">
        <v>7</v>
      </c>
      <c r="D2780" s="2">
        <v>9.625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27837</v>
      </c>
      <c r="B2781" s="2">
        <v>30.8</v>
      </c>
      <c r="C2781" s="2" t="s">
        <v>7</v>
      </c>
      <c r="D2781" s="2">
        <v>9.0749999999999993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27838</v>
      </c>
      <c r="B2782" s="2">
        <v>31.074999999999999</v>
      </c>
      <c r="C2782" s="2" t="s">
        <v>7</v>
      </c>
      <c r="D2782" s="2">
        <v>8.5250000000000004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27839</v>
      </c>
      <c r="B2783" s="2">
        <v>30.524999999999999</v>
      </c>
      <c r="C2783" s="2" t="s">
        <v>7</v>
      </c>
      <c r="D2783" s="2">
        <v>8.25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27840</v>
      </c>
      <c r="B2784" s="2">
        <v>30.8</v>
      </c>
      <c r="C2784" s="2" t="s">
        <v>7</v>
      </c>
      <c r="D2784" s="2">
        <v>8.25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27841</v>
      </c>
      <c r="B2785" s="2">
        <v>29.975000000000001</v>
      </c>
      <c r="C2785" s="2" t="s">
        <v>7</v>
      </c>
      <c r="D2785" s="2">
        <v>7.9749999999999996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27842</v>
      </c>
      <c r="B2786" s="2">
        <v>29.975000000000001</v>
      </c>
      <c r="C2786" s="2" t="s">
        <v>7</v>
      </c>
      <c r="D2786" s="2">
        <v>8.25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27843</v>
      </c>
      <c r="B2787" s="2">
        <v>29.15</v>
      </c>
      <c r="C2787" s="2" t="s">
        <v>7</v>
      </c>
      <c r="D2787" s="2">
        <v>8.25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27844</v>
      </c>
      <c r="B2788" s="2">
        <v>29.15</v>
      </c>
      <c r="C2788" s="2" t="s">
        <v>7</v>
      </c>
      <c r="D2788" s="2">
        <v>7.7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27845</v>
      </c>
      <c r="B2789" s="2">
        <v>28.05</v>
      </c>
      <c r="C2789" s="2" t="s">
        <v>7</v>
      </c>
      <c r="D2789" s="2">
        <v>6.875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27846</v>
      </c>
      <c r="B2790" s="2">
        <v>28.05</v>
      </c>
      <c r="C2790" s="2" t="s">
        <v>7</v>
      </c>
      <c r="D2790" s="2">
        <v>6.875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27847</v>
      </c>
      <c r="B2791" s="2">
        <v>28.6</v>
      </c>
      <c r="C2791" s="2" t="s">
        <v>7</v>
      </c>
      <c r="D2791" s="2">
        <v>7.15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27848</v>
      </c>
      <c r="B2792" s="2">
        <v>27.774999999999999</v>
      </c>
      <c r="C2792" s="2" t="s">
        <v>7</v>
      </c>
      <c r="D2792" s="2">
        <v>6.6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27849</v>
      </c>
      <c r="B2793" s="2">
        <v>27.225000000000001</v>
      </c>
      <c r="C2793" s="2" t="s">
        <v>7</v>
      </c>
      <c r="D2793" s="2">
        <v>6.875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27850</v>
      </c>
      <c r="B2794" s="2">
        <v>27.774999999999999</v>
      </c>
      <c r="C2794" s="2" t="s">
        <v>7</v>
      </c>
      <c r="D2794" s="2">
        <v>6.875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27851</v>
      </c>
      <c r="B2795" s="2">
        <v>27.774999999999999</v>
      </c>
      <c r="C2795" s="2" t="s">
        <v>7</v>
      </c>
      <c r="D2795" s="2">
        <v>6.6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27852</v>
      </c>
      <c r="B2796" s="2">
        <v>25.85</v>
      </c>
      <c r="C2796" s="2" t="s">
        <v>7</v>
      </c>
      <c r="D2796" s="2">
        <v>6.05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27853</v>
      </c>
      <c r="B2797" s="2">
        <v>27.5</v>
      </c>
      <c r="C2797" s="2" t="s">
        <v>7</v>
      </c>
      <c r="D2797" s="2">
        <v>6.6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27854</v>
      </c>
      <c r="B2798" s="2">
        <v>26.675000000000001</v>
      </c>
      <c r="C2798" s="2" t="s">
        <v>7</v>
      </c>
      <c r="D2798" s="2">
        <v>6.3250000000000002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27855</v>
      </c>
      <c r="B2799" s="2">
        <v>26.675000000000001</v>
      </c>
      <c r="C2799" s="2" t="s">
        <v>7</v>
      </c>
      <c r="D2799" s="2">
        <v>6.875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27856</v>
      </c>
      <c r="B2800" s="2">
        <v>23.65</v>
      </c>
      <c r="C2800" s="2" t="s">
        <v>7</v>
      </c>
      <c r="D2800" s="2">
        <v>6.6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27857</v>
      </c>
      <c r="B2801" s="2">
        <v>23.1</v>
      </c>
      <c r="C2801" s="2" t="s">
        <v>7</v>
      </c>
      <c r="D2801" s="2">
        <v>6.875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27858</v>
      </c>
      <c r="B2802" s="2">
        <v>22.824999999999999</v>
      </c>
      <c r="C2802" s="2" t="s">
        <v>7</v>
      </c>
      <c r="D2802" s="2">
        <v>6.875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27859</v>
      </c>
      <c r="B2803" s="2">
        <v>21.725000000000001</v>
      </c>
      <c r="C2803" s="2" t="s">
        <v>7</v>
      </c>
      <c r="D2803" s="2">
        <v>6.6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27860</v>
      </c>
      <c r="B2804" s="2">
        <v>21.175000000000001</v>
      </c>
      <c r="C2804" s="2" t="s">
        <v>7</v>
      </c>
      <c r="D2804" s="2">
        <v>7.15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27861</v>
      </c>
      <c r="B2805" s="2">
        <v>23.1</v>
      </c>
      <c r="C2805" s="2" t="s">
        <v>7</v>
      </c>
      <c r="D2805" s="2">
        <v>6.3250000000000002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27862</v>
      </c>
      <c r="B2806" s="2">
        <v>22.824999999999999</v>
      </c>
      <c r="C2806" s="2" t="s">
        <v>7</v>
      </c>
      <c r="D2806" s="2">
        <v>7.15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27863</v>
      </c>
      <c r="B2807" s="2">
        <v>27.774999999999999</v>
      </c>
      <c r="C2807" s="2" t="s">
        <v>7</v>
      </c>
      <c r="D2807" s="2">
        <v>6.875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27864</v>
      </c>
      <c r="B2808" s="2">
        <v>25.574999999999999</v>
      </c>
      <c r="C2808" s="2" t="s">
        <v>7</v>
      </c>
      <c r="D2808" s="2">
        <v>6.3250000000000002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27865</v>
      </c>
      <c r="B2809" s="2">
        <v>28.6</v>
      </c>
      <c r="C2809" s="2" t="s">
        <v>7</v>
      </c>
      <c r="D2809" s="2">
        <v>5.7750000000000004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27866</v>
      </c>
      <c r="B2810" s="2">
        <v>28.324999999999999</v>
      </c>
      <c r="C2810" s="2" t="s">
        <v>7</v>
      </c>
      <c r="D2810" s="2">
        <v>6.6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27867</v>
      </c>
      <c r="B2811" s="2">
        <v>28.324999999999999</v>
      </c>
      <c r="C2811" s="2" t="s">
        <v>7</v>
      </c>
      <c r="D2811" s="2">
        <v>6.05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27868</v>
      </c>
      <c r="B2812" s="2">
        <v>22.274999999999999</v>
      </c>
      <c r="C2812" s="2" t="s">
        <v>7</v>
      </c>
      <c r="D2812" s="2">
        <v>6.05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27869</v>
      </c>
      <c r="B2813" s="2">
        <v>24.475000000000001</v>
      </c>
      <c r="C2813" s="2" t="s">
        <v>7</v>
      </c>
      <c r="D2813" s="2">
        <v>7.7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27870</v>
      </c>
      <c r="B2814" s="2">
        <v>24.75</v>
      </c>
      <c r="C2814" s="2" t="s">
        <v>7</v>
      </c>
      <c r="D2814" s="2">
        <v>7.7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27871</v>
      </c>
      <c r="B2815" s="2">
        <v>23.65</v>
      </c>
      <c r="C2815" s="2" t="s">
        <v>7</v>
      </c>
      <c r="D2815" s="2">
        <v>7.4249999999999998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27872</v>
      </c>
      <c r="B2816" s="2">
        <v>24.75</v>
      </c>
      <c r="C2816" s="2" t="s">
        <v>7</v>
      </c>
      <c r="D2816" s="2">
        <v>8.5250000000000004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27873</v>
      </c>
      <c r="B2817" s="2">
        <v>24.2</v>
      </c>
      <c r="C2817" s="2" t="s">
        <v>7</v>
      </c>
      <c r="D2817" s="2">
        <v>6.05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27874</v>
      </c>
      <c r="B2818" s="2">
        <v>22.55</v>
      </c>
      <c r="C2818" s="2" t="s">
        <v>7</v>
      </c>
      <c r="D2818" s="2">
        <v>5.2249999999999996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27875</v>
      </c>
      <c r="B2819" s="2">
        <v>21.175000000000001</v>
      </c>
      <c r="C2819" s="2" t="s">
        <v>7</v>
      </c>
      <c r="D2819" s="2">
        <v>4.95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27876</v>
      </c>
      <c r="B2820" s="2">
        <v>20.350000000000001</v>
      </c>
      <c r="C2820" s="2" t="s">
        <v>7</v>
      </c>
      <c r="D2820" s="2">
        <v>6.05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27877</v>
      </c>
      <c r="B2821" s="2">
        <v>25.024999999999999</v>
      </c>
      <c r="C2821" s="2" t="s">
        <v>7</v>
      </c>
      <c r="D2821" s="2">
        <v>5.2249999999999996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27878</v>
      </c>
      <c r="B2822" s="2">
        <v>26.4</v>
      </c>
      <c r="C2822" s="2" t="s">
        <v>7</v>
      </c>
      <c r="D2822" s="2">
        <v>5.7750000000000004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27879</v>
      </c>
      <c r="B2823" s="2">
        <v>23.1</v>
      </c>
      <c r="C2823" s="2" t="s">
        <v>7</v>
      </c>
      <c r="D2823" s="2">
        <v>4.4000000000000004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27880</v>
      </c>
      <c r="B2824" s="2">
        <v>22.274999999999999</v>
      </c>
      <c r="C2824" s="2" t="s">
        <v>7</v>
      </c>
      <c r="D2824" s="2">
        <v>4.4000000000000004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27881</v>
      </c>
      <c r="B2825" s="2">
        <v>22.55</v>
      </c>
      <c r="C2825" s="2" t="s">
        <v>7</v>
      </c>
      <c r="D2825" s="2">
        <v>3.85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27882</v>
      </c>
      <c r="B2826" s="2">
        <v>25.024999999999999</v>
      </c>
      <c r="C2826" s="2" t="s">
        <v>7</v>
      </c>
      <c r="D2826" s="2">
        <v>4.125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27883</v>
      </c>
      <c r="B2827" s="2">
        <v>29.7</v>
      </c>
      <c r="C2827" s="2" t="s">
        <v>7</v>
      </c>
      <c r="D2827" s="2">
        <v>5.5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27884</v>
      </c>
      <c r="B2828" s="2">
        <v>33</v>
      </c>
      <c r="C2828" s="2" t="s">
        <v>7</v>
      </c>
      <c r="D2828" s="2">
        <v>4.95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27885</v>
      </c>
      <c r="B2829" s="2">
        <v>34.65</v>
      </c>
      <c r="C2829" s="2" t="s">
        <v>7</v>
      </c>
      <c r="D2829" s="2">
        <v>6.3250000000000002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27886</v>
      </c>
      <c r="B2830" s="2">
        <v>37.950000000000003</v>
      </c>
      <c r="C2830" s="2" t="s">
        <v>7</v>
      </c>
      <c r="D2830" s="2">
        <v>5.7750000000000004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27887</v>
      </c>
      <c r="B2831" s="2">
        <v>36.575000000000003</v>
      </c>
      <c r="C2831" s="2" t="s">
        <v>7</v>
      </c>
      <c r="D2831" s="2">
        <v>6.6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27888</v>
      </c>
      <c r="B2832" s="2">
        <v>34.924999999999997</v>
      </c>
      <c r="C2832" s="2" t="s">
        <v>7</v>
      </c>
      <c r="D2832" s="2">
        <v>5.5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27889</v>
      </c>
      <c r="B2833" s="2">
        <v>33.549999999999997</v>
      </c>
      <c r="C2833" s="2" t="s">
        <v>7</v>
      </c>
      <c r="D2833" s="2">
        <v>6.05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27890</v>
      </c>
      <c r="B2834" s="2">
        <v>33.549999999999997</v>
      </c>
      <c r="C2834" s="2" t="s">
        <v>7</v>
      </c>
      <c r="D2834" s="2">
        <v>6.05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27891</v>
      </c>
      <c r="B2835" s="2">
        <v>33.549999999999997</v>
      </c>
      <c r="C2835" s="2" t="s">
        <v>7</v>
      </c>
      <c r="D2835" s="2">
        <v>6.05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27892</v>
      </c>
      <c r="B2836" s="2">
        <v>33</v>
      </c>
      <c r="C2836" s="2" t="s">
        <v>7</v>
      </c>
      <c r="D2836" s="2">
        <v>6.05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27893</v>
      </c>
      <c r="B2837" s="2">
        <v>34.375</v>
      </c>
      <c r="C2837" s="2" t="s">
        <v>7</v>
      </c>
      <c r="D2837" s="2">
        <v>6.05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27894</v>
      </c>
      <c r="B2838" s="2">
        <v>33.825000000000003</v>
      </c>
      <c r="C2838" s="2" t="s">
        <v>7</v>
      </c>
      <c r="D2838" s="2">
        <v>6.3250000000000002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27895</v>
      </c>
      <c r="B2839" s="2">
        <v>34.65</v>
      </c>
      <c r="C2839" s="2" t="s">
        <v>7</v>
      </c>
      <c r="D2839" s="2">
        <v>6.3250000000000002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27896</v>
      </c>
      <c r="B2840" s="2">
        <v>30.25</v>
      </c>
      <c r="C2840" s="2" t="s">
        <v>7</v>
      </c>
      <c r="D2840" s="2">
        <v>5.7750000000000004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27897</v>
      </c>
      <c r="B2841" s="2">
        <v>28.875</v>
      </c>
      <c r="C2841" s="2" t="s">
        <v>7</v>
      </c>
      <c r="D2841" s="2">
        <v>7.15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27898</v>
      </c>
      <c r="B2842" s="2">
        <v>29.425000000000001</v>
      </c>
      <c r="C2842" s="2" t="s">
        <v>7</v>
      </c>
      <c r="D2842" s="2">
        <v>6.3250000000000002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27899</v>
      </c>
      <c r="B2843" s="2">
        <v>35.75</v>
      </c>
      <c r="C2843" s="2" t="s">
        <v>7</v>
      </c>
      <c r="D2843" s="2">
        <v>5.2249999999999996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27900</v>
      </c>
      <c r="B2844" s="2">
        <v>38.5</v>
      </c>
      <c r="C2844" s="2" t="s">
        <v>7</v>
      </c>
      <c r="D2844" s="2">
        <v>7.4249999999999998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27901</v>
      </c>
      <c r="B2845" s="2">
        <v>38.5</v>
      </c>
      <c r="C2845" s="2" t="s">
        <v>7</v>
      </c>
      <c r="D2845" s="2">
        <v>9.625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27902</v>
      </c>
      <c r="B2846" s="2">
        <v>36.85</v>
      </c>
      <c r="C2846" s="2" t="s">
        <v>7</v>
      </c>
      <c r="D2846" s="2">
        <v>6.05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27903</v>
      </c>
      <c r="B2847" s="2">
        <v>35.200000000000003</v>
      </c>
      <c r="C2847" s="2" t="s">
        <v>7</v>
      </c>
      <c r="D2847" s="2">
        <v>6.3250000000000002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27904</v>
      </c>
      <c r="B2848" s="2">
        <v>38.225000000000001</v>
      </c>
      <c r="C2848" s="2" t="s">
        <v>7</v>
      </c>
      <c r="D2848" s="2">
        <v>6.3250000000000002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27905</v>
      </c>
      <c r="B2849" s="2">
        <v>34.65</v>
      </c>
      <c r="C2849" s="2" t="s">
        <v>7</v>
      </c>
      <c r="D2849" s="2">
        <v>5.7750000000000004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27906</v>
      </c>
      <c r="B2850" s="2">
        <v>36.024999999999999</v>
      </c>
      <c r="C2850" s="2" t="s">
        <v>7</v>
      </c>
      <c r="D2850" s="2">
        <v>6.875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27907</v>
      </c>
      <c r="B2851" s="2">
        <v>35.200000000000003</v>
      </c>
      <c r="C2851" s="2" t="s">
        <v>7</v>
      </c>
      <c r="D2851" s="2">
        <v>6.3250000000000002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27908</v>
      </c>
      <c r="B2852" s="2">
        <v>35.475000000000001</v>
      </c>
      <c r="C2852" s="2" t="s">
        <v>7</v>
      </c>
      <c r="D2852" s="2">
        <v>5.7750000000000004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27909</v>
      </c>
      <c r="B2853" s="2">
        <v>34.375</v>
      </c>
      <c r="C2853" s="2" t="s">
        <v>7</v>
      </c>
      <c r="D2853" s="2">
        <v>5.7750000000000004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27910</v>
      </c>
      <c r="B2854" s="2">
        <v>33.274999999999999</v>
      </c>
      <c r="C2854" s="2" t="s">
        <v>7</v>
      </c>
      <c r="D2854" s="2">
        <v>5.5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27911</v>
      </c>
      <c r="B2855" s="2">
        <v>33</v>
      </c>
      <c r="C2855" s="2" t="s">
        <v>7</v>
      </c>
      <c r="D2855" s="2">
        <v>6.3250000000000002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27912</v>
      </c>
      <c r="B2856" s="2">
        <v>33.274999999999999</v>
      </c>
      <c r="C2856" s="2" t="s">
        <v>7</v>
      </c>
      <c r="D2856" s="2">
        <v>6.05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27913</v>
      </c>
      <c r="B2857" s="2">
        <v>32.450000000000003</v>
      </c>
      <c r="C2857" s="2" t="s">
        <v>7</v>
      </c>
      <c r="D2857" s="2">
        <v>6.3250000000000002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27914</v>
      </c>
      <c r="B2858" s="2">
        <v>29.975000000000001</v>
      </c>
      <c r="C2858" s="2" t="s">
        <v>7</v>
      </c>
      <c r="D2858" s="2">
        <v>6.6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27915</v>
      </c>
      <c r="B2859" s="2">
        <v>30.524999999999999</v>
      </c>
      <c r="C2859" s="2" t="s">
        <v>7</v>
      </c>
      <c r="D2859" s="2">
        <v>7.15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27916</v>
      </c>
      <c r="B2860" s="2">
        <v>31.625</v>
      </c>
      <c r="C2860" s="2" t="s">
        <v>7</v>
      </c>
      <c r="D2860" s="2">
        <v>5.5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27917</v>
      </c>
      <c r="B2861" s="2">
        <v>31.35</v>
      </c>
      <c r="C2861" s="2" t="s">
        <v>7</v>
      </c>
      <c r="D2861" s="2">
        <v>4.95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27918</v>
      </c>
      <c r="B2862" s="2">
        <v>29.15</v>
      </c>
      <c r="C2862" s="2" t="s">
        <v>7</v>
      </c>
      <c r="D2862" s="2">
        <v>5.5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27919</v>
      </c>
      <c r="B2863" s="2">
        <v>29.15</v>
      </c>
      <c r="C2863" s="2" t="s">
        <v>7</v>
      </c>
      <c r="D2863" s="2">
        <v>5.2249999999999996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27920</v>
      </c>
      <c r="B2864" s="2">
        <v>28.324999999999999</v>
      </c>
      <c r="C2864" s="2" t="s">
        <v>7</v>
      </c>
      <c r="D2864" s="2">
        <v>4.95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27921</v>
      </c>
      <c r="B2865" s="2">
        <v>31.625</v>
      </c>
      <c r="C2865" s="2" t="s">
        <v>7</v>
      </c>
      <c r="D2865" s="2">
        <v>7.15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27922</v>
      </c>
      <c r="B2866" s="2">
        <v>33.825000000000003</v>
      </c>
      <c r="C2866" s="2" t="s">
        <v>7</v>
      </c>
      <c r="D2866" s="2">
        <v>9.0749999999999993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27923</v>
      </c>
      <c r="B2867" s="2">
        <v>35.200000000000003</v>
      </c>
      <c r="C2867" s="2" t="s">
        <v>7</v>
      </c>
      <c r="D2867" s="2">
        <v>8.25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27924</v>
      </c>
      <c r="B2868" s="2">
        <v>33.825000000000003</v>
      </c>
      <c r="C2868" s="2" t="s">
        <v>7</v>
      </c>
      <c r="D2868" s="2">
        <v>8.25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27925</v>
      </c>
      <c r="B2869" s="2">
        <v>33.274999999999999</v>
      </c>
      <c r="C2869" s="2" t="s">
        <v>7</v>
      </c>
      <c r="D2869" s="2">
        <v>8.25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27926</v>
      </c>
      <c r="B2870" s="2">
        <v>32.450000000000003</v>
      </c>
      <c r="C2870" s="2" t="s">
        <v>7</v>
      </c>
      <c r="D2870" s="2">
        <v>8.25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27927</v>
      </c>
      <c r="B2871" s="2">
        <v>33</v>
      </c>
      <c r="C2871" s="2" t="s">
        <v>7</v>
      </c>
      <c r="D2871" s="2">
        <v>8.5250000000000004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27928</v>
      </c>
      <c r="B2872" s="2">
        <v>33.549999999999997</v>
      </c>
      <c r="C2872" s="2" t="s">
        <v>7</v>
      </c>
      <c r="D2872" s="2">
        <v>9.35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27929</v>
      </c>
      <c r="B2873" s="2">
        <v>33</v>
      </c>
      <c r="C2873" s="2" t="s">
        <v>7</v>
      </c>
      <c r="D2873" s="2">
        <v>9.0749999999999993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27930</v>
      </c>
      <c r="B2874" s="2">
        <v>33.549999999999997</v>
      </c>
      <c r="C2874" s="2" t="s">
        <v>7</v>
      </c>
      <c r="D2874" s="2">
        <v>8.8000000000000007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27931</v>
      </c>
      <c r="B2875" s="2">
        <v>34.1</v>
      </c>
      <c r="C2875" s="2" t="s">
        <v>7</v>
      </c>
      <c r="D2875" s="2">
        <v>8.8000000000000007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27932</v>
      </c>
      <c r="B2876" s="2">
        <v>34.375</v>
      </c>
      <c r="C2876" s="2" t="s">
        <v>7</v>
      </c>
      <c r="D2876" s="2">
        <v>9.625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27933</v>
      </c>
      <c r="B2877" s="2">
        <v>34.924999999999997</v>
      </c>
      <c r="C2877" s="2" t="s">
        <v>7</v>
      </c>
      <c r="D2877" s="2">
        <v>9.625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27934</v>
      </c>
      <c r="B2878" s="2">
        <v>33</v>
      </c>
      <c r="C2878" s="2" t="s">
        <v>7</v>
      </c>
      <c r="D2878" s="2">
        <v>7.9749999999999996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27935</v>
      </c>
      <c r="B2879" s="2">
        <v>31.35</v>
      </c>
      <c r="C2879" s="2" t="s">
        <v>7</v>
      </c>
      <c r="D2879" s="2">
        <v>6.875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27936</v>
      </c>
      <c r="B2880" s="2">
        <v>30.524999999999999</v>
      </c>
      <c r="C2880" s="2" t="s">
        <v>7</v>
      </c>
      <c r="D2880" s="2">
        <v>6.6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27937</v>
      </c>
      <c r="B2881" s="2">
        <v>31.074999999999999</v>
      </c>
      <c r="C2881" s="2" t="s">
        <v>7</v>
      </c>
      <c r="D2881" s="2">
        <v>6.6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27938</v>
      </c>
      <c r="B2882" s="2">
        <v>28.6</v>
      </c>
      <c r="C2882" s="2" t="s">
        <v>7</v>
      </c>
      <c r="D2882" s="2">
        <v>6.6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27939</v>
      </c>
      <c r="B2883" s="2">
        <v>27.5</v>
      </c>
      <c r="C2883" s="2" t="s">
        <v>7</v>
      </c>
      <c r="D2883" s="2">
        <v>6.05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27940</v>
      </c>
      <c r="B2884" s="2">
        <v>28.6</v>
      </c>
      <c r="C2884" s="2" t="s">
        <v>7</v>
      </c>
      <c r="D2884" s="2">
        <v>5.7750000000000004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27941</v>
      </c>
      <c r="B2885" s="2">
        <v>28.6</v>
      </c>
      <c r="C2885" s="2" t="s">
        <v>7</v>
      </c>
      <c r="D2885" s="2">
        <v>5.7750000000000004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27942</v>
      </c>
      <c r="B2886" s="2">
        <v>28.05</v>
      </c>
      <c r="C2886" s="2" t="s">
        <v>7</v>
      </c>
      <c r="D2886" s="2">
        <v>6.05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Hellingerné Pál Tünde</cp:lastModifiedBy>
  <dcterms:created xsi:type="dcterms:W3CDTF">2015-08-04T11:51:33Z</dcterms:created>
  <dcterms:modified xsi:type="dcterms:W3CDTF">2015-08-06T14:32:14Z</dcterms:modified>
</cp:coreProperties>
</file>